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D1CBE4B0-F698-4BAB-B35B-EBB80E750CC8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Foaie1" sheetId="1" r:id="rId1"/>
    <sheet name="in cutii 01.04.2024" sheetId="2" r:id="rId2"/>
    <sheet name="Foaie3" sheetId="3" r:id="rId3"/>
  </sheets>
  <definedNames>
    <definedName name="_xlnm._FilterDatabase" localSheetId="0" hidden="1">Foaie1!$A$1:$G$4395</definedName>
    <definedName name="_xlnm.Print_Area" localSheetId="0">Foaie1!$A$4091:$E$4395</definedName>
  </definedNames>
  <calcPr calcId="125725"/>
</workbook>
</file>

<file path=xl/sharedStrings.xml><?xml version="1.0" encoding="utf-8"?>
<sst xmlns="http://schemas.openxmlformats.org/spreadsheetml/2006/main" count="14741" uniqueCount="4539">
  <si>
    <t>GLIGOR ALIN MIHAI</t>
  </si>
  <si>
    <t>GOGA ALEXANDRU</t>
  </si>
  <si>
    <t>GOINA (STOICESCU) FLOARE</t>
  </si>
  <si>
    <t>GOLCEA GHEORGHE EUGEN</t>
  </si>
  <si>
    <t>GOLCEA RADU MIRCEA</t>
  </si>
  <si>
    <t>GOLESIE DOREL</t>
  </si>
  <si>
    <t>GOREA LUMINITA SILVIA</t>
  </si>
  <si>
    <t>GORGAN LAURENTIU</t>
  </si>
  <si>
    <t>GROS ALEXANDRU</t>
  </si>
  <si>
    <t>GROSAN CRISTIAN</t>
  </si>
  <si>
    <t>GROZA CIPRIAN ALIN</t>
  </si>
  <si>
    <t>GROZONI VASILE ADRIAN</t>
  </si>
  <si>
    <t>GRUMEZAS MARIUS DANIEL</t>
  </si>
  <si>
    <t>GUGA CRISTINA CAMELIA</t>
  </si>
  <si>
    <t>GUGA DORIN</t>
  </si>
  <si>
    <t>GULER LONUT</t>
  </si>
  <si>
    <t>GUTU VALERIA</t>
  </si>
  <si>
    <t>GYAPIS GABOR</t>
  </si>
  <si>
    <t>HAIDUC CLAUDIU MARIUS</t>
  </si>
  <si>
    <t>HAIDUC OANA</t>
  </si>
  <si>
    <t>HANCILA MIANA CAMELIA</t>
  </si>
  <si>
    <t>HANDRACHI ELENA</t>
  </si>
  <si>
    <t>HANN ERIKA RENATE</t>
  </si>
  <si>
    <t>HARSAN ILEANA</t>
  </si>
  <si>
    <t>HATAGAN TOMA GHEORGHE DANIEL</t>
  </si>
  <si>
    <t>HATMANU SEBASTIAN</t>
  </si>
  <si>
    <t>HEGEDUS AURELIA VICTORIA</t>
  </si>
  <si>
    <t>HELJONI DAMIRA CRISTINA</t>
  </si>
  <si>
    <t>HERSCOVICI LIVIU</t>
  </si>
  <si>
    <t>HIDISAN RAISA</t>
  </si>
  <si>
    <t>HOGMAN MONICA ELENA</t>
  </si>
  <si>
    <t>HONCAN SANDA CAMELIA</t>
  </si>
  <si>
    <t>HORGA CLAUDIA</t>
  </si>
  <si>
    <t>HORVATH ADALBERT</t>
  </si>
  <si>
    <t>HORVATH ANGELA</t>
  </si>
  <si>
    <t>IACOB ANDREI DORIN</t>
  </si>
  <si>
    <t>IACOB ILIE</t>
  </si>
  <si>
    <t>IACOBACHE ROXANA MARIA</t>
  </si>
  <si>
    <t>IACOBOAIA DUMITRU</t>
  </si>
  <si>
    <t>IAKAB LOSIF</t>
  </si>
  <si>
    <t>IFTIMICIUC ANDREEA NATALIA</t>
  </si>
  <si>
    <t>IGHELSCHI DUMITRU</t>
  </si>
  <si>
    <t>IGNA ALINA</t>
  </si>
  <si>
    <t>ILEA CORNEL GHEORGHE</t>
  </si>
  <si>
    <t>ILINA PETRU</t>
  </si>
  <si>
    <t>ILIONI MARINEI</t>
  </si>
  <si>
    <t>ILOVAN IONEL</t>
  </si>
  <si>
    <t>INDRIAS MARIAN CLAUDIU</t>
  </si>
  <si>
    <t>ION VLAD COSTIN</t>
  </si>
  <si>
    <t>IONAS ALEXANDRU LIVIU</t>
  </si>
  <si>
    <t>IONESCU (TIMPAU) ANA ILEANA</t>
  </si>
  <si>
    <t>IONITA FLORENTINA</t>
  </si>
  <si>
    <t>IORDACUTA DAVID</t>
  </si>
  <si>
    <t>IORDAN PETRE</t>
  </si>
  <si>
    <t>IORDATE (PEPENAR) COSMINA MIRELA</t>
  </si>
  <si>
    <t>IORGONI MIHUT</t>
  </si>
  <si>
    <t>IOSUB ION</t>
  </si>
  <si>
    <t>IOVANESCU PETRU</t>
  </si>
  <si>
    <t>ISTRATE MIHAELA</t>
  </si>
  <si>
    <t>IVASCU CONSTANTIN</t>
  </si>
  <si>
    <t>IVASCU ROMULUS OSCEOLA</t>
  </si>
  <si>
    <t>IVAZ DANIEL CRISTIAN</t>
  </si>
  <si>
    <t xml:space="preserve">IWU PATRICIA RODICA </t>
  </si>
  <si>
    <t>JIBETEAN LILIANA NICOLETA</t>
  </si>
  <si>
    <t>JIDVEAN ION ADRIAN</t>
  </si>
  <si>
    <t>JITARIU SORINA ROXANA</t>
  </si>
  <si>
    <t>JITARU MIHAELA GABRIELA</t>
  </si>
  <si>
    <t>JOSAN MARIANA</t>
  </si>
  <si>
    <t>JULA CALIN ALEXANDRU</t>
  </si>
  <si>
    <t>JURCA ANDREI MARCEL</t>
  </si>
  <si>
    <t>JURCA VALENTIN TEODOR</t>
  </si>
  <si>
    <t>JURJ POPA CRISTIAN</t>
  </si>
  <si>
    <t>KALLAI ALEXANDRU MARIUS</t>
  </si>
  <si>
    <t>KASLER LUDVIC</t>
  </si>
  <si>
    <t>KERESZTES SZABOLCS PAUL</t>
  </si>
  <si>
    <t>KISS CORNEL ROMI</t>
  </si>
  <si>
    <t>KISS ROBERT</t>
  </si>
  <si>
    <t>KOVACS LUDOVIC</t>
  </si>
  <si>
    <t>KOZMA MIHAI</t>
  </si>
  <si>
    <t>KUTASI LOSIF NICOLAE</t>
  </si>
  <si>
    <t>LACATUS SEVER</t>
  </si>
  <si>
    <t>LACATUS ZOLTAN</t>
  </si>
  <si>
    <t>LAPADAT PAVEL</t>
  </si>
  <si>
    <t>LAVRINCIUC MARIUS</t>
  </si>
  <si>
    <t>LAZAR ANA</t>
  </si>
  <si>
    <t>LAZAR AURELIAN NICU</t>
  </si>
  <si>
    <t>LAZAR COSMIN VASILE</t>
  </si>
  <si>
    <t>LAZAR ILIE</t>
  </si>
  <si>
    <t>LAZARANTONETA</t>
  </si>
  <si>
    <t>LIDNER MIHAI GABRIEL</t>
  </si>
  <si>
    <t>LINGURAR ELENA</t>
  </si>
  <si>
    <t>LINGURAR MIOARA ADRIANA</t>
  </si>
  <si>
    <t>LORINCZ DIONISIE CLAUDIU</t>
  </si>
  <si>
    <t>LOVAS KINGA</t>
  </si>
  <si>
    <t>LUCA ELISEI</t>
  </si>
  <si>
    <t>LUCA VIOLETA</t>
  </si>
  <si>
    <t>LUNGU FLORIN DANIEL</t>
  </si>
  <si>
    <t>LUNGU MARIA</t>
  </si>
  <si>
    <t>LUNGU SORIN MUGUREL</t>
  </si>
  <si>
    <t>LUP SORIN PETRU</t>
  </si>
  <si>
    <t>LUPAS PAVEL MIHAI</t>
  </si>
  <si>
    <t>LUPSA MARCELA ELENA</t>
  </si>
  <si>
    <t>LUPU CĂTĂLINĂ</t>
  </si>
  <si>
    <t>LUPULESC ION</t>
  </si>
  <si>
    <t>MACINEANU DANIEL</t>
  </si>
  <si>
    <t>MACINGO ANICA</t>
  </si>
  <si>
    <t>MACOVEI SANDU ION</t>
  </si>
  <si>
    <t>MAGDA CONSTANTIN</t>
  </si>
  <si>
    <t>MAILAT BERNARD TOADER</t>
  </si>
  <si>
    <t>MALE TITIANA</t>
  </si>
  <si>
    <t>MAMCIUC THEOFANA</t>
  </si>
  <si>
    <t>SUCIU LUCICA DOINA (JOLTAN)</t>
  </si>
  <si>
    <t>VETAN MIHAI STELIAN</t>
  </si>
  <si>
    <t>GROSU GHEORGHE ADRIAN</t>
  </si>
  <si>
    <t>LEONIDA LILIANA MIHAELA</t>
  </si>
  <si>
    <t>PENA IANCU OVIDIU</t>
  </si>
  <si>
    <t>CIZU-ALOMAN GHOERGHE</t>
  </si>
  <si>
    <t>BERA GHEORGHE</t>
  </si>
  <si>
    <t>MARINA DANIELA LENUTA</t>
  </si>
  <si>
    <t>MARIS ROBERT</t>
  </si>
  <si>
    <t>MURAR ALEXANDRU IOAN</t>
  </si>
  <si>
    <t>NICULA PETRU FLORIN</t>
  </si>
  <si>
    <t>CAREMAN STEFAN</t>
  </si>
  <si>
    <t>PICI LAJOS</t>
  </si>
  <si>
    <t>SERBAN VIOREL</t>
  </si>
  <si>
    <t>TOMUS RAZVAN CONSTANTIN</t>
  </si>
  <si>
    <t>TOMUS COSMIN</t>
  </si>
  <si>
    <t>VERDES TOADER</t>
  </si>
  <si>
    <t>VOICU BOGDAN IONUT</t>
  </si>
  <si>
    <t>POPA BOGDAN ANDREI</t>
  </si>
  <si>
    <t>MERMEZAN OVIDIU PAUL</t>
  </si>
  <si>
    <t>MIHET EUGENIA</t>
  </si>
  <si>
    <t>MURESAN CIPRIAN ROBERT</t>
  </si>
  <si>
    <t>BOTA CORNELIA ANA-MARIA</t>
  </si>
  <si>
    <t>VINGARZAN REMUS</t>
  </si>
  <si>
    <t>AMARINEI RAMONA-CLAUDIA</t>
  </si>
  <si>
    <t>STEFAN PAULA MARIA</t>
  </si>
  <si>
    <t>MARICA DANIELA</t>
  </si>
  <si>
    <t>DOBOI IULIAN</t>
  </si>
  <si>
    <t>KOVAGO SORIN</t>
  </si>
  <si>
    <t>CARAMIDARU RADU</t>
  </si>
  <si>
    <t>PETER AMALIA-CRISTINA</t>
  </si>
  <si>
    <t>GLAVAN ALINA-DANIELA</t>
  </si>
  <si>
    <t>ADAM IOSIF</t>
  </si>
  <si>
    <t>IGNA MARIUS</t>
  </si>
  <si>
    <t>VLAD VALERIA</t>
  </si>
  <si>
    <t>TAMAS MOISE</t>
  </si>
  <si>
    <t>MARTINELI RODICA</t>
  </si>
  <si>
    <t>MARZAC CRISTINEL</t>
  </si>
  <si>
    <t>MUNTEANU MARIANA MIORITA</t>
  </si>
  <si>
    <t>MORENI ANGELICA MARCELA</t>
  </si>
  <si>
    <t>MAGDA EDUARD</t>
  </si>
  <si>
    <t>MIHET DORINA</t>
  </si>
  <si>
    <t>MIHUT CONSTANTIN ADRIAN</t>
  </si>
  <si>
    <t>MUNTEAN DANIELA</t>
  </si>
  <si>
    <t>MUNTEAN IONUT CATALIN</t>
  </si>
  <si>
    <t>MIHAI SIMION</t>
  </si>
  <si>
    <t>MUNTEANU NICOLAE</t>
  </si>
  <si>
    <t>MOTOCEA LIVIU VASILE</t>
  </si>
  <si>
    <t>MUNTEANU ANCUTA MARIA</t>
  </si>
  <si>
    <t>MIRCESC ROBERT CONSTANTIN</t>
  </si>
  <si>
    <t>NEAMT MAGUREAN CAMELIA</t>
  </si>
  <si>
    <t>NICOLAESCU SERGIU NICOLAE</t>
  </si>
  <si>
    <t>NICOLAE EMILIA LUCIA</t>
  </si>
  <si>
    <t>NICOI FELICIAN FLORIN</t>
  </si>
  <si>
    <t>NAN FLORIN VIRGIL</t>
  </si>
  <si>
    <t>OPRISA IOAN</t>
  </si>
  <si>
    <t>OZARCHEVICI ILEANA MARCELA</t>
  </si>
  <si>
    <t>OJOG OVIDIU NICUSOR</t>
  </si>
  <si>
    <t>OTVOS FLORIN LUCIAN</t>
  </si>
  <si>
    <t>PURCARI MARINELA SILVIA</t>
  </si>
  <si>
    <t>PLESIU CRISTINA MARIA</t>
  </si>
  <si>
    <t>PARADICA FLORIN</t>
  </si>
  <si>
    <t>LUNGU PRODAN LENUTA</t>
  </si>
  <si>
    <t>PASTIU IOAN</t>
  </si>
  <si>
    <t>PITIC COSTEL DOREL</t>
  </si>
  <si>
    <t>POPA ANDRADA LUIZA</t>
  </si>
  <si>
    <t>PADUREAN CLAUDIA MIHAELA</t>
  </si>
  <si>
    <t>RUSNEAC MOISE MARIUS</t>
  </si>
  <si>
    <t>ROSTAS IONEL CLAUDIU</t>
  </si>
  <si>
    <t>SIP MIHAI IOAN</t>
  </si>
  <si>
    <t>SORINCA CORINA TABITA</t>
  </si>
  <si>
    <t>SIRB IUAN</t>
  </si>
  <si>
    <t>STEFAN IULIANA</t>
  </si>
  <si>
    <t>SAV DUBLESIU LUMINITA</t>
  </si>
  <si>
    <t>SZABO ANDREI LUDOVIC</t>
  </si>
  <si>
    <t>SOANCA ANDREI MARIUS</t>
  </si>
  <si>
    <t>SECRIERU CLAUDIA CORNELIA</t>
  </si>
  <si>
    <t>STOIA SIMONA MIHAELA</t>
  </si>
  <si>
    <t>STEFAN LAVINIA CAMELIA</t>
  </si>
  <si>
    <t>SINESCU SEBASTIAN CALIN</t>
  </si>
  <si>
    <t>SANDOR ROZALIA</t>
  </si>
  <si>
    <t>SANA DANIELA</t>
  </si>
  <si>
    <t>STOIAN VASILE MARIN</t>
  </si>
  <si>
    <t>PERCIC SPITZEL ELENA</t>
  </si>
  <si>
    <t>SEBESTYEN TIBERIU</t>
  </si>
  <si>
    <t>FELEA IOAN VIRGIL</t>
  </si>
  <si>
    <t>SZEKELYNETEDU MARIA MONICA</t>
  </si>
  <si>
    <t>VOCHIDE CLAUDIA</t>
  </si>
  <si>
    <t>IORDACHE ANCA</t>
  </si>
  <si>
    <t>FILIMON MONICA</t>
  </si>
  <si>
    <t>SUCIU LENUTA</t>
  </si>
  <si>
    <t>CINTEC IOAN</t>
  </si>
  <si>
    <t>IRIMIES IOANA MARIA</t>
  </si>
  <si>
    <t>STANCIU RADU A</t>
  </si>
  <si>
    <t>BUTA BOGDAN ANDREI</t>
  </si>
  <si>
    <t>MATEI MARIUS CRISTIAN</t>
  </si>
  <si>
    <t>JICMON ALIN GABRIEL</t>
  </si>
  <si>
    <t>PAUL ALIN IONEL</t>
  </si>
  <si>
    <t>GHEORGHE MARIA</t>
  </si>
  <si>
    <t>DINU MARIAN</t>
  </si>
  <si>
    <t>NEAMTU MARINELA</t>
  </si>
  <si>
    <t>RAICA MARIUS</t>
  </si>
  <si>
    <t>SIMILIE NICOLAE</t>
  </si>
  <si>
    <t>NEAG ALEX</t>
  </si>
  <si>
    <t>MARCU RAUL A</t>
  </si>
  <si>
    <t>MARCU CLAUDIA</t>
  </si>
  <si>
    <t>OPRISA MIRCEA VISALON</t>
  </si>
  <si>
    <t>POPA GHEORGHE</t>
  </si>
  <si>
    <t>CIOFRINGEANU OVIDIU</t>
  </si>
  <si>
    <t>MOCAN AVRAM</t>
  </si>
  <si>
    <t>BREHUESCU LUCIAN</t>
  </si>
  <si>
    <t>MARIN MARIA</t>
  </si>
  <si>
    <t>AVRAM IONELA IULIANA</t>
  </si>
  <si>
    <t>URS CRISTINA SIMONA</t>
  </si>
  <si>
    <t>BILTEAN FLORIN</t>
  </si>
  <si>
    <t>MARCU IONITA</t>
  </si>
  <si>
    <t>FABIAN ADI DIONISIE</t>
  </si>
  <si>
    <t>MITRACHE IOANA</t>
  </si>
  <si>
    <t>GAITAN  IOAN</t>
  </si>
  <si>
    <t>IACOB LOREDANA</t>
  </si>
  <si>
    <t>BULATA LILIANA</t>
  </si>
  <si>
    <t>FILIP MIHAI</t>
  </si>
  <si>
    <t>RUNCAN RADU NICOLAE</t>
  </si>
  <si>
    <t>FARCAS DIANA</t>
  </si>
  <si>
    <t>BALAZS STEFAN</t>
  </si>
  <si>
    <t>VLAD IOSIF S</t>
  </si>
  <si>
    <t>BRINCOVAN DANA</t>
  </si>
  <si>
    <t>MOTOI ANDREEA M</t>
  </si>
  <si>
    <t>MIRCESCU CLAUDIU</t>
  </si>
  <si>
    <t>SIRB VERONICA L</t>
  </si>
  <si>
    <t>STEFAN CALIN I</t>
  </si>
  <si>
    <t xml:space="preserve">BOGDAN LILIANA  </t>
  </si>
  <si>
    <t>MANEA ADINA</t>
  </si>
  <si>
    <t>PASERE CRINA MARIANA</t>
  </si>
  <si>
    <t xml:space="preserve">MANEA ANA MARIA </t>
  </si>
  <si>
    <t xml:space="preserve">STINGACIU LELICA </t>
  </si>
  <si>
    <t>GHETEL CRISTIAN</t>
  </si>
  <si>
    <t>SEU VALENTIN</t>
  </si>
  <si>
    <t>GYORI FERENCZ</t>
  </si>
  <si>
    <t>CIOLEA NELU NISTOR</t>
  </si>
  <si>
    <t>CORCODEL DORINA</t>
  </si>
  <si>
    <t>NEGRU ANCA</t>
  </si>
  <si>
    <t>MUNTEAN SERGIU DORIN</t>
  </si>
  <si>
    <t>DASCALU MIHALACHE</t>
  </si>
  <si>
    <t>ZAMFIRESCU BOGDAN</t>
  </si>
  <si>
    <t>OLARIU CAMELIA ELENA</t>
  </si>
  <si>
    <t>CERGHEZ EUGEN</t>
  </si>
  <si>
    <t>CATAN VASILE</t>
  </si>
  <si>
    <t>CRISTEA IOAN MILU</t>
  </si>
  <si>
    <t>AVRAM AURELIA</t>
  </si>
  <si>
    <t>ALDEA CORINA</t>
  </si>
  <si>
    <t>BALINT IOAN</t>
  </si>
  <si>
    <t>CSIKALO LOREDANA</t>
  </si>
  <si>
    <t>ASAN ALINA</t>
  </si>
  <si>
    <t>COSMA MARIA C</t>
  </si>
  <si>
    <t>OLARIU FULVIU C</t>
  </si>
  <si>
    <t>IAMANDI ALINA ELENA</t>
  </si>
  <si>
    <t>JUNIE MARIUS CRISTIAN</t>
  </si>
  <si>
    <t>KELEMEN ALEXANDRA ANDREEA</t>
  </si>
  <si>
    <t>LEUCA LUCIAN ION</t>
  </si>
  <si>
    <t>LALA TITIANA VIRGINIA</t>
  </si>
  <si>
    <t>LINGURAR MIOARA</t>
  </si>
  <si>
    <t>LAVASZ IOSIF</t>
  </si>
  <si>
    <t>LUCA GABRIELA ADINA</t>
  </si>
  <si>
    <t>LAZAR CLAUDIU</t>
  </si>
  <si>
    <t>MOISA GBRIELA AURELIA</t>
  </si>
  <si>
    <t>MURESAN STINGACIU TATIANA</t>
  </si>
  <si>
    <t>MUNTIU RAB MARIANA LILIANA</t>
  </si>
  <si>
    <t>MUNTEAN IOAN STELIAN</t>
  </si>
  <si>
    <t>MURAR DANIEL IOAN</t>
  </si>
  <si>
    <t>MLADIN RITA MARIA</t>
  </si>
  <si>
    <t>MOCANU GHEORGHITA FLORENTINA</t>
  </si>
  <si>
    <t>MARINA VIOREL</t>
  </si>
  <si>
    <t>MARCAU MIHAI AUREL</t>
  </si>
  <si>
    <t>MUNTEAN DANIEL VIOREL</t>
  </si>
  <si>
    <t>MURESAN VALER</t>
  </si>
  <si>
    <t>MALEA IONEL</t>
  </si>
  <si>
    <t>MIRON MARIUS ALIN</t>
  </si>
  <si>
    <t>MANASTIRE ANA MARIA</t>
  </si>
  <si>
    <t>MAN DANIELA CODRUTA</t>
  </si>
  <si>
    <t>MIHUT ALIN</t>
  </si>
  <si>
    <t>MUNTEAN CIPRIAN</t>
  </si>
  <si>
    <t>NICOLAE DANIELA</t>
  </si>
  <si>
    <t>NITA MACULA DANUT</t>
  </si>
  <si>
    <t>NICKEL ANTON CIPRIAN</t>
  </si>
  <si>
    <t>NITUICA ROMULUS</t>
  </si>
  <si>
    <t>NITA FLORIN</t>
  </si>
  <si>
    <t>NAP IOAN MARIAN</t>
  </si>
  <si>
    <t>OTVOS FLORIN SORIN</t>
  </si>
  <si>
    <t>OLAR ALIS</t>
  </si>
  <si>
    <t>PARASCHITA LUMINITA</t>
  </si>
  <si>
    <t>PANTACHIS PETRU</t>
  </si>
  <si>
    <t>POP EUGENIA</t>
  </si>
  <si>
    <t>PALL EUGEN SORIN</t>
  </si>
  <si>
    <t>PIRLEA CIPRIAN MARIUS</t>
  </si>
  <si>
    <t>PREJBAN SANDA</t>
  </si>
  <si>
    <t>PAUN IONELA</t>
  </si>
  <si>
    <t>PIRVA LAURENTIU</t>
  </si>
  <si>
    <t>PIRJOL MIHAELA L</t>
  </si>
  <si>
    <t>PARAU COSTICA</t>
  </si>
  <si>
    <t>PRIPON IOAN</t>
  </si>
  <si>
    <t>POP ALINA</t>
  </si>
  <si>
    <t>PASC NICOLAE</t>
  </si>
  <si>
    <t>POPOU ANA DANIELA</t>
  </si>
  <si>
    <t>PASCA TREJI</t>
  </si>
  <si>
    <t>ROMAN OVIDIU</t>
  </si>
  <si>
    <t>ROMAN CLAUDIU</t>
  </si>
  <si>
    <t>RADU MARICELA VIOLETA</t>
  </si>
  <si>
    <t>RAICA ALIN ROBERT</t>
  </si>
  <si>
    <t>RUS CIPRIAN CRISTIAN</t>
  </si>
  <si>
    <t>RADULESCU MARTA</t>
  </si>
  <si>
    <t>SAVU PETRISOR</t>
  </si>
  <si>
    <t>STURZA MIRCEA</t>
  </si>
  <si>
    <t>SOICA ALEXANDRU STELIAN</t>
  </si>
  <si>
    <t>STEAU MARIAN DANIEL</t>
  </si>
  <si>
    <t>SURD DANIEL ALEX</t>
  </si>
  <si>
    <t>STANICI CRISTIAN</t>
  </si>
  <si>
    <t>SERBAN EMANUELA</t>
  </si>
  <si>
    <t>STOICA MARCEL MARIAN</t>
  </si>
  <si>
    <t>LAVU GRATIELA</t>
  </si>
  <si>
    <t>BURZA MIHAELA FLORINA</t>
  </si>
  <si>
    <t>SERBAN CRISTIAN</t>
  </si>
  <si>
    <t>GRUMEZESCU COSTINEL</t>
  </si>
  <si>
    <t>RAT DANIEL</t>
  </si>
  <si>
    <t>LUPAN CLAUDIU</t>
  </si>
  <si>
    <t>LAZAR DAVID</t>
  </si>
  <si>
    <t>HORSA MICAELA RODICA</t>
  </si>
  <si>
    <t>TAMAS ION GABRIEL</t>
  </si>
  <si>
    <t>TOCOI ALLIS MARCELA</t>
  </si>
  <si>
    <t xml:space="preserve">COSTE DRAGOS </t>
  </si>
  <si>
    <t>ALEXA MIHAI</t>
  </si>
  <si>
    <t>AVRAM ADRIAN PETRU</t>
  </si>
  <si>
    <t>DEMETER RADU FLORENTIN</t>
  </si>
  <si>
    <t>PRIP MARIANA GEORGETA</t>
  </si>
  <si>
    <t>PIS CARMEN IOANA</t>
  </si>
  <si>
    <t>STEGA NICOLAE MARCEL</t>
  </si>
  <si>
    <t>GEORGESCU NICOLAE</t>
  </si>
  <si>
    <t>FLOREA CARMEN DANIELA</t>
  </si>
  <si>
    <t>BRASOVEANU NICOLETA CRISTINA</t>
  </si>
  <si>
    <t>FLORESCU CLAUDIU</t>
  </si>
  <si>
    <t>GHIRLANDA IULIANA</t>
  </si>
  <si>
    <t>DREPTATE PETRUT</t>
  </si>
  <si>
    <t>CIORAN ELENA C</t>
  </si>
  <si>
    <t>DINGA MARIA MAGDALENA</t>
  </si>
  <si>
    <t>SAMARTEAN PETRU</t>
  </si>
  <si>
    <t>PAUL SERAFIN</t>
  </si>
  <si>
    <t xml:space="preserve">REFAN MIRCEA </t>
  </si>
  <si>
    <t>NEATU MARIAN OVIDIU</t>
  </si>
  <si>
    <t xml:space="preserve">URSA MARIAN IOAN </t>
  </si>
  <si>
    <t>SLABU VASILE GHE</t>
  </si>
  <si>
    <t>CRETU NICU</t>
  </si>
  <si>
    <t>MARGINEAN NICOLAE</t>
  </si>
  <si>
    <t>ALB VASILE ROMICA</t>
  </si>
  <si>
    <t>GERHES ION</t>
  </si>
  <si>
    <t>MUNTEAN ONISOR DIONISIE</t>
  </si>
  <si>
    <t>BOZAI VASILE</t>
  </si>
  <si>
    <t>CORFU C-TIN</t>
  </si>
  <si>
    <t>HODAN GHE</t>
  </si>
  <si>
    <t>ANTAL GHE</t>
  </si>
  <si>
    <t>SAMOTA PETRISOR</t>
  </si>
  <si>
    <t>BURDUHOSU GABRIEL OVIDIU</t>
  </si>
  <si>
    <t>PAVEN ION VASILE</t>
  </si>
  <si>
    <t>CIOARA DORU NICOLAE</t>
  </si>
  <si>
    <t>CEUTA VASILE</t>
  </si>
  <si>
    <t>SAMU GABOR</t>
  </si>
  <si>
    <t>SZATMARI C-TIN</t>
  </si>
  <si>
    <t>POSTEI TITUS FLORIN</t>
  </si>
  <si>
    <t>REZMERITA CATALIN</t>
  </si>
  <si>
    <t>CRETU VASILE</t>
  </si>
  <si>
    <t>LUPULESCU ADRIAN</t>
  </si>
  <si>
    <t>STOICA DANIEL</t>
  </si>
  <si>
    <t>MARGINEAN LUCIAN GHE</t>
  </si>
  <si>
    <t>URSULESCU GHE</t>
  </si>
  <si>
    <t>BUGI AUREL</t>
  </si>
  <si>
    <t>GIRLISTE MARCEL IOAN</t>
  </si>
  <si>
    <t>HAZULEA CALIN CIPRIAN</t>
  </si>
  <si>
    <t>LUPU LUCIAN</t>
  </si>
  <si>
    <t>MARILA LEONTINA</t>
  </si>
  <si>
    <t>MATEI GHE</t>
  </si>
  <si>
    <t>NASTASIU NICOLAE</t>
  </si>
  <si>
    <t>NEGRU ROXANA</t>
  </si>
  <si>
    <t>PALKO IOAN</t>
  </si>
  <si>
    <t>PACURAR GHE</t>
  </si>
  <si>
    <t>PACLISAN GELU EUGEN</t>
  </si>
  <si>
    <t>APAHIDEAN MARIANA IONELA</t>
  </si>
  <si>
    <t>ACATRINE CLAUDIA ADRIANA</t>
  </si>
  <si>
    <t>AVRAMONI LETITIA</t>
  </si>
  <si>
    <t>BISTRIAN MARIA MONICA</t>
  </si>
  <si>
    <t>BOANCA DANIEL</t>
  </si>
  <si>
    <t>BEJAN GABRIELA ELENA</t>
  </si>
  <si>
    <t>BRADEA MARIANA ZORITA</t>
  </si>
  <si>
    <t>BERKI ANA MARIA</t>
  </si>
  <si>
    <t>BOTA MONICA MARIANA</t>
  </si>
  <si>
    <t>COTAN DOINA L</t>
  </si>
  <si>
    <t>CIOBANESCU GABRIELA ELENA</t>
  </si>
  <si>
    <t>CARAMAN VIORICA EUGENIA</t>
  </si>
  <si>
    <t>DRAGHICI VERONICA</t>
  </si>
  <si>
    <t>DAN ADELIA MARIA</t>
  </si>
  <si>
    <t>DINTE IONELA L</t>
  </si>
  <si>
    <t>ENACHE ELLA</t>
  </si>
  <si>
    <t>ENACHE DANIELA</t>
  </si>
  <si>
    <t>FARCAS ANCA DIANA</t>
  </si>
  <si>
    <t>FIRCAL CRISTINA</t>
  </si>
  <si>
    <t>IOO ELENA</t>
  </si>
  <si>
    <t>CANDEA MAGDALENA</t>
  </si>
  <si>
    <t>COVACI MIRELA CRISTINA</t>
  </si>
  <si>
    <t>PRIALA ILEANA</t>
  </si>
  <si>
    <t>IOSIF AURELIAN</t>
  </si>
  <si>
    <t>DEAK VALERIA</t>
  </si>
  <si>
    <t>BOGDAN ADRIAN</t>
  </si>
  <si>
    <t>MORARU LILIANA</t>
  </si>
  <si>
    <t>BOTA ALIN</t>
  </si>
  <si>
    <t>CIOBEICA CAMELIA</t>
  </si>
  <si>
    <t>OTVES EMIL MIREL</t>
  </si>
  <si>
    <t>VARGA LOREDANA ALINA</t>
  </si>
  <si>
    <t>BOLOG ILEANA CRISTINA</t>
  </si>
  <si>
    <t>ATINGE FLORIAN COSMIN</t>
  </si>
  <si>
    <t>ALIL MUSTAFA</t>
  </si>
  <si>
    <t>CAZACU MARIUS FLORIN</t>
  </si>
  <si>
    <t>GHITA CRISTIAN MINEL</t>
  </si>
  <si>
    <t>GHITA IONEL</t>
  </si>
  <si>
    <t>GROSU MARCEL</t>
  </si>
  <si>
    <t>HRENCIUC OVIDIU VLADIMIR</t>
  </si>
  <si>
    <t>MUSTAFA ERHAN</t>
  </si>
  <si>
    <t>POPESCU MARIUS TINEL</t>
  </si>
  <si>
    <t>SULU FLOREA</t>
  </si>
  <si>
    <t>YUKSEL SERDAR MUSTAFA</t>
  </si>
  <si>
    <t>KILIC HACI AHMET</t>
  </si>
  <si>
    <t>VASIAN OANA</t>
  </si>
  <si>
    <t>CRISTEA COSMIN CORNEL</t>
  </si>
  <si>
    <t>MIHUTI ADRIANA</t>
  </si>
  <si>
    <t>MIHALACHE GABRIELA</t>
  </si>
  <si>
    <t>NAGY CONSTANTIN</t>
  </si>
  <si>
    <t>ONCIU BOGHI</t>
  </si>
  <si>
    <t>OLTEAN ANDREI IONEL</t>
  </si>
  <si>
    <t>PATRONIC VERONICA</t>
  </si>
  <si>
    <t>PATRU ELENA ADRIANA</t>
  </si>
  <si>
    <t>PACURAR DENIS ANA</t>
  </si>
  <si>
    <t>SONEA ALEX MICHAEL</t>
  </si>
  <si>
    <t>TOMULEANU MARIANA</t>
  </si>
  <si>
    <t>VULPE ANDREI SERGIU</t>
  </si>
  <si>
    <t>RADOS ADRIANA CARMEN</t>
  </si>
  <si>
    <t>CIOCHINA ANCA MARIA</t>
  </si>
  <si>
    <t>CALUGARU ALEXANDRU SORIN</t>
  </si>
  <si>
    <t>DANILA ALINA ELENA</t>
  </si>
  <si>
    <t>LAUTARU ELVIRA</t>
  </si>
  <si>
    <t>VETAN EMILIA</t>
  </si>
  <si>
    <t>AVASILOAIE SIMONA MARIA</t>
  </si>
  <si>
    <t>BLOJ OANA</t>
  </si>
  <si>
    <t>CHITIC NICOLETA DOINITA</t>
  </si>
  <si>
    <t>AZOITEI ANDREIA IONELA</t>
  </si>
  <si>
    <t>CIOCAZANU IOAN COSMIN</t>
  </si>
  <si>
    <t>DRAGHICI VICTORITA MARGARETA</t>
  </si>
  <si>
    <t>DANILIUC TOMITA</t>
  </si>
  <si>
    <t>OPREAN ANGELICA</t>
  </si>
  <si>
    <t>PERIAN ANA</t>
  </si>
  <si>
    <t>HANGANU FLORINA</t>
  </si>
  <si>
    <t>LUCA STEFAN VALI</t>
  </si>
  <si>
    <t>SULTAN SIMONA</t>
  </si>
  <si>
    <t>RABONTU ADRIAN</t>
  </si>
  <si>
    <t>MOTICSAK IOAN VASILE</t>
  </si>
  <si>
    <t>PAVICI MARIANA</t>
  </si>
  <si>
    <t>DANILIUC PETRICA</t>
  </si>
  <si>
    <t>STAN CATALINA ANCA</t>
  </si>
  <si>
    <t>BOROS IOSIF</t>
  </si>
  <si>
    <t>BURAGA VASILICA</t>
  </si>
  <si>
    <t>DARABUT NATALIA LOREDANA</t>
  </si>
  <si>
    <t>HOZA MARIUS EMILIAN</t>
  </si>
  <si>
    <t>HERCIU DANIEL</t>
  </si>
  <si>
    <t>MOLNAR IOAN EMIL</t>
  </si>
  <si>
    <t>MORAR MIRELA VIONELA</t>
  </si>
  <si>
    <t>ONEATA MIHAELA MIRELA</t>
  </si>
  <si>
    <t>POPA CRISTINA LARISA</t>
  </si>
  <si>
    <t>PADUREAN ALINA LOREDANA</t>
  </si>
  <si>
    <t>ROTUNDU ANDREI VASILE</t>
  </si>
  <si>
    <t>SAVA LUCIAN ADRIAN</t>
  </si>
  <si>
    <t>TUDORAN ANDREI PETRU</t>
  </si>
  <si>
    <t>VASII C-TIN CLAUDIU</t>
  </si>
  <si>
    <t>NAGY BELA</t>
  </si>
  <si>
    <t>SMADOIU MARIA</t>
  </si>
  <si>
    <t>ROMILA ALIN PETRU</t>
  </si>
  <si>
    <t>AVRAM ADRIAN TUDOREL</t>
  </si>
  <si>
    <t>RAZVANTA ION</t>
  </si>
  <si>
    <t>ANTON ALINA NICOLETA</t>
  </si>
  <si>
    <t>BOBOIA MIHAELA</t>
  </si>
  <si>
    <t>ROSCANEANU ROXANA ADRIANA</t>
  </si>
  <si>
    <t>BUMBARU SEBASTIAN ALEX</t>
  </si>
  <si>
    <t>COLCERIU CLAUDIA ELENA</t>
  </si>
  <si>
    <t>KOVACI IOAN</t>
  </si>
  <si>
    <t>MUNTOI ELISAVETA</t>
  </si>
  <si>
    <t>POCOL ALEXANDRU DUMITRU</t>
  </si>
  <si>
    <t>RUS MARIUS ILIE</t>
  </si>
  <si>
    <t>TODEA ANA MARIA</t>
  </si>
  <si>
    <t>BUTNARU GABRIELA</t>
  </si>
  <si>
    <t>GINTAGAN CLAUDIA LIDIA</t>
  </si>
  <si>
    <t>GHERGU BEATRICE LOREDANA</t>
  </si>
  <si>
    <t>BOTA CARMEN ELENA</t>
  </si>
  <si>
    <t>DARABANT ADRIANA DANA</t>
  </si>
  <si>
    <t>BOGDAN IULIAN CLAUDIU</t>
  </si>
  <si>
    <t>BODREANU GABRIEL</t>
  </si>
  <si>
    <t>CALDARAR COSMIN</t>
  </si>
  <si>
    <t>DONICI FLORIN DARIUS</t>
  </si>
  <si>
    <t>FLORESCU CONSTANTIN FLORIN</t>
  </si>
  <si>
    <t>GATA CONSTANTIN ADRIAN</t>
  </si>
  <si>
    <t>GOT OCTAVIAN</t>
  </si>
  <si>
    <t>MITROI MARIUS ANDREI</t>
  </si>
  <si>
    <t>PIRVA LOREDANA</t>
  </si>
  <si>
    <t>ARDELEAN ADRIANA</t>
  </si>
  <si>
    <t>MIHALTAN GIANINA MARINELA</t>
  </si>
  <si>
    <t>MIRON LUCIA</t>
  </si>
  <si>
    <t>BOTA PETRU</t>
  </si>
  <si>
    <t>AIRINEI RAMONA VASILICA</t>
  </si>
  <si>
    <t>BRATIMA GABRIEL GHEORGHE</t>
  </si>
  <si>
    <t>CARDOS DAN FLORIN</t>
  </si>
  <si>
    <t>GRUIA VIOREL ADRIAN</t>
  </si>
  <si>
    <t>GRILL EWALD CLAUDIU</t>
  </si>
  <si>
    <t>BRATIMA CANDIN</t>
  </si>
  <si>
    <t>TURCIN MUGUREL</t>
  </si>
  <si>
    <t>URSAN SORIN COSMIN</t>
  </si>
  <si>
    <t>SPATAR NARCISA</t>
  </si>
  <si>
    <t>BADAU VASILE IOAN</t>
  </si>
  <si>
    <t>IVAN CIPRIAN NICOLAE</t>
  </si>
  <si>
    <t>KOAPRONCZOI RARES ILIE</t>
  </si>
  <si>
    <t>MOISA DANIELA</t>
  </si>
  <si>
    <t>ADOMICA ANISOARA</t>
  </si>
  <si>
    <t>POP VASILE DOREL</t>
  </si>
  <si>
    <t>IACOB ELENA</t>
  </si>
  <si>
    <t>DRAGULESCU IRINA</t>
  </si>
  <si>
    <t>TURCU DANIEL</t>
  </si>
  <si>
    <t>VERMAN RADU GABRIEL</t>
  </si>
  <si>
    <t>BUBLE CRISTINA NICULINA</t>
  </si>
  <si>
    <t>ALMASAN IUDITA MARIANA</t>
  </si>
  <si>
    <t>BALAN FELICIAN MIHAI</t>
  </si>
  <si>
    <t>BELA MAILA IOANA</t>
  </si>
  <si>
    <t>ARSENE IONEL CORNELIU</t>
  </si>
  <si>
    <t>CIOROABA MIHAELA CAMELIA</t>
  </si>
  <si>
    <t>CALDARARU ANGELICA IULIANA</t>
  </si>
  <si>
    <t>CSIKI ZSOLT LEVENTE</t>
  </si>
  <si>
    <t>DEACONU SILVIU AUGUSTIN</t>
  </si>
  <si>
    <t>ISTOC OTILIA MIRABELA</t>
  </si>
  <si>
    <t>LUPU CORINA MINDRA LAURA</t>
  </si>
  <si>
    <t>MANOLACHE RAZVAN RAUL</t>
  </si>
  <si>
    <t>MIHOC CAMELIA ELENA</t>
  </si>
  <si>
    <t>MUJ EMILIA GEORGETA</t>
  </si>
  <si>
    <t>MUNTEAN MANUELA IRINA</t>
  </si>
  <si>
    <t>MOISA RAMONA MIHAELA</t>
  </si>
  <si>
    <t>NICULAE MARIA ELENA</t>
  </si>
  <si>
    <t>ADAM GHEORGHE RAZVAN</t>
  </si>
  <si>
    <t>AGAPE POPESCU ALINA</t>
  </si>
  <si>
    <t>AGAVRILOAE CONSTANTIN</t>
  </si>
  <si>
    <t>ALBU LILIANA</t>
  </si>
  <si>
    <t>ALEXANDRESCU VASILE</t>
  </si>
  <si>
    <t>AMZA MIHAI</t>
  </si>
  <si>
    <t>ANCA NICOLAE LOAN</t>
  </si>
  <si>
    <t>ANCUTA NECULAI</t>
  </si>
  <si>
    <t>ANDREI DANIEL</t>
  </si>
  <si>
    <t>ANDREI FLORIN</t>
  </si>
  <si>
    <t>ANDRIUCA CONSTANTIN MARCEL</t>
  </si>
  <si>
    <t>ANGHEL MARIA IOANA</t>
  </si>
  <si>
    <t>ANGHELINA DORIN ALIN</t>
  </si>
  <si>
    <t>APOSTOL GABRIELA CODRUTA</t>
  </si>
  <si>
    <t>ARDEAN SORIN COSTICA</t>
  </si>
  <si>
    <t>ARMEAN ADRIAN</t>
  </si>
  <si>
    <t>AUNGUROANCEI FLORINEI</t>
  </si>
  <si>
    <t>AZOITEI VASILE GABRIEL</t>
  </si>
  <si>
    <t>BABA MARIA</t>
  </si>
  <si>
    <t>BACEAN BENIAMIN</t>
  </si>
  <si>
    <t>BACIU NICOLETA MARIANA</t>
  </si>
  <si>
    <t>BADINOIU ADRIAN MARIUS</t>
  </si>
  <si>
    <t>BADOIU AUREL TRAIAN</t>
  </si>
  <si>
    <t>BAGHIU DUMITRU</t>
  </si>
  <si>
    <t>BAICAN SILVIA VIORICA</t>
  </si>
  <si>
    <t>BAISAN EUGEN</t>
  </si>
  <si>
    <t>BALA CONSTANTIN</t>
  </si>
  <si>
    <t>BALINT MARIA MAGDOLNA</t>
  </si>
  <si>
    <t>BALOGH VASILE GABRIEL</t>
  </si>
  <si>
    <t>BALSA MARIUS</t>
  </si>
  <si>
    <t>BAN CLAUDIU</t>
  </si>
  <si>
    <t>BANDRABAUR ELENA</t>
  </si>
  <si>
    <t>BARBONI FLAVIU GABRIEL</t>
  </si>
  <si>
    <t>BARBU ANDREI</t>
  </si>
  <si>
    <t>BARBU MARINEI</t>
  </si>
  <si>
    <t>BARBU STELIAN</t>
  </si>
  <si>
    <t>BASTUCESCU MARIUS ANDREI</t>
  </si>
  <si>
    <t>BEDEA CALIN FLORIN</t>
  </si>
  <si>
    <t>BELCE CIPRIAN VALENTIN</t>
  </si>
  <si>
    <t>BELU NICOLAE FLORIN</t>
  </si>
  <si>
    <t>BERCOCI SORIN IOAN</t>
  </si>
  <si>
    <t>BERKI IOSIF</t>
  </si>
  <si>
    <t>BERZA SERGIU COSMIN</t>
  </si>
  <si>
    <t>BEUDEAN SIMZIANA</t>
  </si>
  <si>
    <t>BICHESCU DANIELA NICOLETA</t>
  </si>
  <si>
    <t>BIGAZ CALIN</t>
  </si>
  <si>
    <t>BIRSAN RODICA</t>
  </si>
  <si>
    <t>BIRSAN SAMOILA ALEXANDRU</t>
  </si>
  <si>
    <t>BISCA EMANUEL</t>
  </si>
  <si>
    <t>BISCA MARIUTA</t>
  </si>
  <si>
    <t>BOB DAN SORIN</t>
  </si>
  <si>
    <t>BOBOI NICOLAE</t>
  </si>
  <si>
    <t>BOBOUTANU TEODORA</t>
  </si>
  <si>
    <t>BOCA FLORIN LOAN</t>
  </si>
  <si>
    <t>BOCAN IOANA LACRAMIOARA</t>
  </si>
  <si>
    <t>BOGARIU VIRGIL</t>
  </si>
  <si>
    <t>BOGDAN COSTEL ION</t>
  </si>
  <si>
    <t>BOGDAN NICOLETA IOANA</t>
  </si>
  <si>
    <t>BOGHEANU RALUCA NINA</t>
  </si>
  <si>
    <t>BOGOS ILEANA PAMELA</t>
  </si>
  <si>
    <t>BOLDA CONSTANTIN</t>
  </si>
  <si>
    <t>BOLDEANU GABRIEL IONEL</t>
  </si>
  <si>
    <t>BOLDOR ALEXANDRU LOSIF</t>
  </si>
  <si>
    <t>BONTA COSMIN ION</t>
  </si>
  <si>
    <t>BORBELY ROZALIA</t>
  </si>
  <si>
    <t>BORCA ALIN VASILE</t>
  </si>
  <si>
    <t>BORDEA ANA</t>
  </si>
  <si>
    <t>BORDEAN IOAN PETRU</t>
  </si>
  <si>
    <t>BORLEA RODICA</t>
  </si>
  <si>
    <t>BOSCA DANIEL VIOREL</t>
  </si>
  <si>
    <t>BOSTAN MARIA</t>
  </si>
  <si>
    <t>BOTA CIPRIAN NICOLAE</t>
  </si>
  <si>
    <t>BOTIRLA ANAMARIA</t>
  </si>
  <si>
    <t>BOTIS LOAN MITRAS</t>
  </si>
  <si>
    <t>BOTIS MITRAS</t>
  </si>
  <si>
    <t>BOUARIU MARA</t>
  </si>
  <si>
    <t>BOZAN MIRELA IRINA</t>
  </si>
  <si>
    <t>BOZESAN MIHAI RELU</t>
  </si>
  <si>
    <t>BRANET ANDREEA RAMONA</t>
  </si>
  <si>
    <t>BREAZ ANGELA</t>
  </si>
  <si>
    <t>BREAZ HANNELORE</t>
  </si>
  <si>
    <t>BRELEAN CRISTIAN GHEORGHE</t>
  </si>
  <si>
    <t>BROTEA SIMION LOAN</t>
  </si>
  <si>
    <t>BUCŞE MIHAI NICOLAE</t>
  </si>
  <si>
    <t>BUCUR SORIN</t>
  </si>
  <si>
    <t>BUDACA MIHAELA</t>
  </si>
  <si>
    <t>BUDRIS RAMONA</t>
  </si>
  <si>
    <t>BUHAZI RADU LOAN</t>
  </si>
  <si>
    <t>BUJAN MIHAI</t>
  </si>
  <si>
    <t>BULANCEA ELEONORA LUCIA</t>
  </si>
  <si>
    <t>BULEA BIANCA ILEANA</t>
  </si>
  <si>
    <t>BULEA SORINA CRISTINA</t>
  </si>
  <si>
    <t>BULGAR EUGEN ADI</t>
  </si>
  <si>
    <t>BUMBARU C-TIN NICOLAE</t>
  </si>
  <si>
    <t>BUNEA MIHAIELA OLIMPIA</t>
  </si>
  <si>
    <t>BUNEA TIBERIU DOINEI</t>
  </si>
  <si>
    <t>BURNAR VIORICA MARIA</t>
  </si>
  <si>
    <t>BUSTEA ION</t>
  </si>
  <si>
    <t>BUSTEA OLIVIA ELENA</t>
  </si>
  <si>
    <t>BUTNARU ION</t>
  </si>
  <si>
    <t>STRACHINA SORIN</t>
  </si>
  <si>
    <t>NASTASE ANGHELITA-MARIANA</t>
  </si>
  <si>
    <t>NICULITA OVIDIU CORNEL</t>
  </si>
  <si>
    <t>TURCUT ANDREEA MARIA</t>
  </si>
  <si>
    <t>FELLER MIHAI</t>
  </si>
  <si>
    <t>STOICA CONSTANTIN CLAUDIU</t>
  </si>
  <si>
    <t>APOSTOL ILIE</t>
  </si>
  <si>
    <t>COJOC DUMITRU</t>
  </si>
  <si>
    <t>COJOCARU ATANASIE</t>
  </si>
  <si>
    <t>CHIRIBAN PETRU</t>
  </si>
  <si>
    <t>CICEU DANIEL NICOLAE</t>
  </si>
  <si>
    <t>CICIO SIMONA CLAUDIA</t>
  </si>
  <si>
    <t>CIOACA CLAUDIA MONICA</t>
  </si>
  <si>
    <t>CIOCA IGNAT</t>
  </si>
  <si>
    <t>CIOCA MIRCEA DANIEL</t>
  </si>
  <si>
    <t>CIOCAN PETRICA</t>
  </si>
  <si>
    <t>CIOCARLAN ANGELICA</t>
  </si>
  <si>
    <t>CIOCIRLAN ALIN</t>
  </si>
  <si>
    <t>CIOLAN VALERICA</t>
  </si>
  <si>
    <t>CIOLEAC DOREL C-TIN</t>
  </si>
  <si>
    <t>CIOMAG DANIEL</t>
  </si>
  <si>
    <t>CIPOAN MARIUS RAZVAN</t>
  </si>
  <si>
    <t>CIRA CRINA DELIA</t>
  </si>
  <si>
    <t>CIRMACI VERONICA MARIA</t>
  </si>
  <si>
    <t>CIUBOTARIU IONEL ADRIAN</t>
  </si>
  <si>
    <t>CIUBOTARU MARIANA</t>
  </si>
  <si>
    <t>CIUDAI RADU MIHAI</t>
  </si>
  <si>
    <t>CIURARU RAZVAN ALIN</t>
  </si>
  <si>
    <t>CIZMADIA SERGIU NICOLAE</t>
  </si>
  <si>
    <t>CLEMNIC MARIUS TIBERIU</t>
  </si>
  <si>
    <t>CLINCIU CIPRIAN</t>
  </si>
  <si>
    <t>COBZARIU CARMEN</t>
  </si>
  <si>
    <t>COCLENCI CEZAR SORIN</t>
  </si>
  <si>
    <t>CODREAN FELICIAN IONEL</t>
  </si>
  <si>
    <t>CODREANU FLAVIUS MARIUS</t>
  </si>
  <si>
    <t>BRADEAN FLAVIUS</t>
  </si>
  <si>
    <t>BOCAN FLORIN</t>
  </si>
  <si>
    <t>DAN FLAVIU</t>
  </si>
  <si>
    <t>NITA CRISTIAN</t>
  </si>
  <si>
    <t>AVRAM CATALIN ALEXANDRU</t>
  </si>
  <si>
    <t>LECA DAN SORIN</t>
  </si>
  <si>
    <t>PASC RADU</t>
  </si>
  <si>
    <t>VLAD GABRIEL</t>
  </si>
  <si>
    <t>FEIER GHEORGHE</t>
  </si>
  <si>
    <t>SAV MARIA ADRIANA</t>
  </si>
  <si>
    <t>IANCU FLORIN</t>
  </si>
  <si>
    <t>HANAS MARIA</t>
  </si>
  <si>
    <t>BIZGAN HORATIU</t>
  </si>
  <si>
    <t>PIMPILI MARIA</t>
  </si>
  <si>
    <t>DANC IONEL MARIN</t>
  </si>
  <si>
    <t>VASIU NICOLAE</t>
  </si>
  <si>
    <t>JOSAN IOAN</t>
  </si>
  <si>
    <t>SIRBU CLAUDIA SEVA</t>
  </si>
  <si>
    <t>AMZA ROXANA IONELA</t>
  </si>
  <si>
    <t>AVRAMICA DIANA MARIANA</t>
  </si>
  <si>
    <t>BOBOIA MARINA</t>
  </si>
  <si>
    <t>BOGDANESCU ROXANA</t>
  </si>
  <si>
    <t>HAIDA CRISTIAN</t>
  </si>
  <si>
    <t>MARTA ALEXANDRU DANUT</t>
  </si>
  <si>
    <t>OPRISONI DORINA</t>
  </si>
  <si>
    <t>PORCOLAB IZABELA A</t>
  </si>
  <si>
    <t>VLAICU ION</t>
  </si>
  <si>
    <t>DAN DALIANA MONICA</t>
  </si>
  <si>
    <t>BEZERCU ADELA</t>
  </si>
  <si>
    <t>CIRCO RAMONA</t>
  </si>
  <si>
    <t>MUNTEANU IONICA</t>
  </si>
  <si>
    <t>MUNCUS EUGEN</t>
  </si>
  <si>
    <t>MENNING KLAUS</t>
  </si>
  <si>
    <t>ADOREAN MIHAI</t>
  </si>
  <si>
    <t>MOROSANU CHIRICA</t>
  </si>
  <si>
    <t>HERTEG FABIAN</t>
  </si>
  <si>
    <t>CRUCEANU LIANA</t>
  </si>
  <si>
    <t>MOT DANIEL NICOLAE</t>
  </si>
  <si>
    <t>PRUTEANU GHEORGHE CATALIN</t>
  </si>
  <si>
    <t>IANACHIS IORGOS</t>
  </si>
  <si>
    <t>MUNTEAN DORIN CIPRIAN</t>
  </si>
  <si>
    <t>MEDREA ALEXANDRU</t>
  </si>
  <si>
    <t>ILIES ANCA</t>
  </si>
  <si>
    <t>VESA RADU</t>
  </si>
  <si>
    <t>BRICI ANCA</t>
  </si>
  <si>
    <t>VERMESAN IULIANA</t>
  </si>
  <si>
    <t>MORARU ADRIAN</t>
  </si>
  <si>
    <t>SZABO FRANCISC</t>
  </si>
  <si>
    <t>NASAUDEAN CAMELIA</t>
  </si>
  <si>
    <t>ILEA SORIN ADRIAN</t>
  </si>
  <si>
    <t>MATEI CLAUDIU</t>
  </si>
  <si>
    <t>VARGA EVA</t>
  </si>
  <si>
    <t>POPA ANDRREA</t>
  </si>
  <si>
    <t>VOICU C-TIN</t>
  </si>
  <si>
    <t>CUS GABRIEL DANIEL</t>
  </si>
  <si>
    <t>NASTA SORIN GHE</t>
  </si>
  <si>
    <t>FURTUNA C-TIN</t>
  </si>
  <si>
    <t>MACOVEI ALINA</t>
  </si>
  <si>
    <t>GROZA MARIUS</t>
  </si>
  <si>
    <t>NEAMTU RALUCA IOANA</t>
  </si>
  <si>
    <t>PARNICA FLORENTINA</t>
  </si>
  <si>
    <t>MICU CASTILIA</t>
  </si>
  <si>
    <t>MANZAT NICOLAE GABRIEL</t>
  </si>
  <si>
    <t>IACOB MIHAELA FLORICA</t>
  </si>
  <si>
    <t>SINA ANDREEA ALINA</t>
  </si>
  <si>
    <t>TINDIRIS ANDREI FLORIN</t>
  </si>
  <si>
    <t>LACATUS MARIA MONICA</t>
  </si>
  <si>
    <t>FAUR BURA LAURA OCTAVIA</t>
  </si>
  <si>
    <t>BOTA CORNELIA ANA M</t>
  </si>
  <si>
    <t>ROMAN CARMEN G</t>
  </si>
  <si>
    <t>MOISE PETRU</t>
  </si>
  <si>
    <t>BAC DANIEL LUCIAN</t>
  </si>
  <si>
    <t>MUSTEATA DAN</t>
  </si>
  <si>
    <t>BETEA SORIN</t>
  </si>
  <si>
    <t>CORNEAN SORIN</t>
  </si>
  <si>
    <t>BOGDAN CIPRIAN</t>
  </si>
  <si>
    <t>MURESAN MARIAN</t>
  </si>
  <si>
    <t>SZABO ZOLTAN</t>
  </si>
  <si>
    <t>PETREA DANIEL</t>
  </si>
  <si>
    <t>GRECU FLORIN</t>
  </si>
  <si>
    <t>ONCU OVIDIU MARIAN</t>
  </si>
  <si>
    <t>VARGA COSMIN ANDREI</t>
  </si>
  <si>
    <t>IORDANESCU IULIUS</t>
  </si>
  <si>
    <t>MOTOC DANIEL</t>
  </si>
  <si>
    <t>VARGA PARDALIAN</t>
  </si>
  <si>
    <t>LULA REMUS</t>
  </si>
  <si>
    <t>PANTA ALEXANDRU P</t>
  </si>
  <si>
    <t>TRIF SILVIU IONEL</t>
  </si>
  <si>
    <t>STUPAR DANIEL</t>
  </si>
  <si>
    <t>NENIC IOAN</t>
  </si>
  <si>
    <t>POPA AUREL</t>
  </si>
  <si>
    <t>FABIAN ZSOLT S</t>
  </si>
  <si>
    <t>VISAN VIOREL</t>
  </si>
  <si>
    <t>STAN ILIE DANIEL</t>
  </si>
  <si>
    <t>BRATU GHE MARCEL</t>
  </si>
  <si>
    <t>SZALMA LEVENTE</t>
  </si>
  <si>
    <t>FIRCA OCTAVIAN</t>
  </si>
  <si>
    <t>TAMAS FLORIN</t>
  </si>
  <si>
    <t>CRISAN EMIL</t>
  </si>
  <si>
    <t>FARCAS NICOLAE</t>
  </si>
  <si>
    <t>ROSCA PETRU</t>
  </si>
  <si>
    <t>GLIGOR  AURELIA</t>
  </si>
  <si>
    <t>ZORESCU CAMELIA</t>
  </si>
  <si>
    <t>CUS FLORICEL</t>
  </si>
  <si>
    <t>UNGUREANU MONICA</t>
  </si>
  <si>
    <t>ANDRUSCA ELENA C</t>
  </si>
  <si>
    <t>IUGA DORIN</t>
  </si>
  <si>
    <t>LAZAR DANA</t>
  </si>
  <si>
    <t>CRISAN IOAN C</t>
  </si>
  <si>
    <t>CHEIA RAFAEL</t>
  </si>
  <si>
    <t>GREURUS GABRIEL</t>
  </si>
  <si>
    <t>PURDA MARIA</t>
  </si>
  <si>
    <t>BOSOROGAN CORNELIA VALEIA</t>
  </si>
  <si>
    <t>CORCODEL DANIEL</t>
  </si>
  <si>
    <t>CIRJEA VOICHITA</t>
  </si>
  <si>
    <t>GHITA ADRIAN</t>
  </si>
  <si>
    <t>MIHUT LUCIA</t>
  </si>
  <si>
    <t>DANCU GHE</t>
  </si>
  <si>
    <t>LUPAS C-TIN</t>
  </si>
  <si>
    <t>APOSTOLU FLORIN VICTOR</t>
  </si>
  <si>
    <t>BOTAU IOAN</t>
  </si>
  <si>
    <t>DRAGOI MARTIN</t>
  </si>
  <si>
    <t>INDREA STELIAN</t>
  </si>
  <si>
    <t>LABOI VIKTOR</t>
  </si>
  <si>
    <t>BURZA COSMIN OCTAVIAN</t>
  </si>
  <si>
    <t>GALUSCA MARINELA IONELA</t>
  </si>
  <si>
    <t xml:space="preserve">SURDU LUCIAN </t>
  </si>
  <si>
    <t>CIOACA NASTRUT VIOLETA</t>
  </si>
  <si>
    <t>NEAGA RODICA</t>
  </si>
  <si>
    <t>CHELEMEN IOAN GHEORGHE</t>
  </si>
  <si>
    <t>MUNTEAN CRINA MARIANA</t>
  </si>
  <si>
    <t>FARKOS ALEXANDRU CATALIN</t>
  </si>
  <si>
    <t>SZEKELY ALEXANDRU</t>
  </si>
  <si>
    <t>TRUFAS IOAN MARINEL</t>
  </si>
  <si>
    <t>HARAGA IOAN SORIN</t>
  </si>
  <si>
    <t>STIRBET CRISTIAN</t>
  </si>
  <si>
    <t>MAGHERUSAN TINU AUGUSTIN</t>
  </si>
  <si>
    <t>SIRBU ADRIANA CAMELIA</t>
  </si>
  <si>
    <t>CIURARIU MACAVEI VASILICA DANIELA</t>
  </si>
  <si>
    <t>IRIMIE DOINA</t>
  </si>
  <si>
    <t>STANCA MARINELA</t>
  </si>
  <si>
    <t>DUMA MIRELA TIBERIA</t>
  </si>
  <si>
    <t>CONT NAZNEAN ELENA</t>
  </si>
  <si>
    <t>IMPARAT NICOLETA OLGA</t>
  </si>
  <si>
    <t>DANIS IOAN CLAUDIU</t>
  </si>
  <si>
    <t>SINCU DECEBAL ANTONIUS</t>
  </si>
  <si>
    <t>FERENCZY MARIA DIANNA</t>
  </si>
  <si>
    <t>BENEA FLORIN MARIUS</t>
  </si>
  <si>
    <t>TIRAI MARINELA CORNELIA</t>
  </si>
  <si>
    <t>BOGDAN RAMONA CAMELIA</t>
  </si>
  <si>
    <t>CAPOLNA IOANA</t>
  </si>
  <si>
    <t>TURUT ADRIANA MARIA</t>
  </si>
  <si>
    <t>SOCERIU AURELIA EMILIA</t>
  </si>
  <si>
    <t>BOCANICIU ANA MARIA</t>
  </si>
  <si>
    <t>ORBAN SONIA ADRIANA</t>
  </si>
  <si>
    <t>MOLDOVAN TITUS MARIUS</t>
  </si>
  <si>
    <t>SINA ALINA CAMELIA</t>
  </si>
  <si>
    <t>FERARIU ION</t>
  </si>
  <si>
    <t>BULAC CARMEN</t>
  </si>
  <si>
    <t>TATULEA NICOLAE</t>
  </si>
  <si>
    <t>UNGUREANU ELENA</t>
  </si>
  <si>
    <t>COSTEA MIRELA</t>
  </si>
  <si>
    <t>SOCOLAN RAMONA VIRGINICA</t>
  </si>
  <si>
    <t>BREDISTEAN FLORINELA DACIANA</t>
  </si>
  <si>
    <t>FATU MARINELA CORINA</t>
  </si>
  <si>
    <t>CIOCANEL CTALIN CONSTANTIN</t>
  </si>
  <si>
    <t>PASTIA CRISTINA</t>
  </si>
  <si>
    <t>MECHNO DESPINA</t>
  </si>
  <si>
    <t>OGREANU ION MARCEL</t>
  </si>
  <si>
    <t>MARGINEAN ROMULUS GABRIEL</t>
  </si>
  <si>
    <t>GHIBU GHEORGHE</t>
  </si>
  <si>
    <t>STAMATE CONSTANTIN MARIAN</t>
  </si>
  <si>
    <t>ONU DANIELA ELENA</t>
  </si>
  <si>
    <t>GAVRILESCU ERDELI BIANCA GIANINA</t>
  </si>
  <si>
    <t>MODIGA MIHAI</t>
  </si>
  <si>
    <t>HAIDUC MARIANA IRINA</t>
  </si>
  <si>
    <t>IVASCU ION</t>
  </si>
  <si>
    <t>BULGAR STELIAN</t>
  </si>
  <si>
    <t>JOLDEA IOAN</t>
  </si>
  <si>
    <t>MUNTEAN IOAN EMIL</t>
  </si>
  <si>
    <t>MANOLACHE GHEORGHE PETRU</t>
  </si>
  <si>
    <t>TOPCIU FLORIN</t>
  </si>
  <si>
    <t>CORDE IOAN LUCIAN</t>
  </si>
  <si>
    <t>MARILA ANDREI MIRCEA</t>
  </si>
  <si>
    <t>DINA PETRU</t>
  </si>
  <si>
    <t>PURDA  TEODOR</t>
  </si>
  <si>
    <t>GRAMA DANIEL</t>
  </si>
  <si>
    <t>BACS VERONICA MONIKA</t>
  </si>
  <si>
    <t>MATEI CORNELIA</t>
  </si>
  <si>
    <t>NICOLAU NATALIA</t>
  </si>
  <si>
    <t>CICEA ILEANA</t>
  </si>
  <si>
    <t>BORCA SIMONA</t>
  </si>
  <si>
    <t>DEMENI FRANCISC</t>
  </si>
  <si>
    <t>MANCAS ALEXANDRA</t>
  </si>
  <si>
    <t>BRAILA LAVINIA</t>
  </si>
  <si>
    <t>TOMA   DUMITRU</t>
  </si>
  <si>
    <t>JURCOANE ANDREEA LUCIANA</t>
  </si>
  <si>
    <t>FARAU VIORICA</t>
  </si>
  <si>
    <t>BABICEAN MIHAI</t>
  </si>
  <si>
    <t>EPURE CIPRIAN</t>
  </si>
  <si>
    <t>TRESTIANU  LUCIAN</t>
  </si>
  <si>
    <t>NISTOR ADRIAN MARCEL</t>
  </si>
  <si>
    <t>RADU ION</t>
  </si>
  <si>
    <t>FLENTEA PETRU</t>
  </si>
  <si>
    <t>GLODEAN GHE ROMI</t>
  </si>
  <si>
    <t>GHIDUS SIMION</t>
  </si>
  <si>
    <t>GLODEAN DANIEL</t>
  </si>
  <si>
    <t>AVRAM MIRABELA</t>
  </si>
  <si>
    <t xml:space="preserve">POP MONICA </t>
  </si>
  <si>
    <t>STROESCU COSMIN</t>
  </si>
  <si>
    <t>ANGELA ALBERTO</t>
  </si>
  <si>
    <t>NISTOR DANIEL</t>
  </si>
  <si>
    <t>CANTEA VASILE</t>
  </si>
  <si>
    <t>GYENGE ODON</t>
  </si>
  <si>
    <t>FILIMON VASILE</t>
  </si>
  <si>
    <t>ACHIM CRINELA</t>
  </si>
  <si>
    <t>DIMCEA OTILIA</t>
  </si>
  <si>
    <t>ATOMEI ANA MARIA</t>
  </si>
  <si>
    <t>BELA MAILA</t>
  </si>
  <si>
    <t>SAVA MIHAELA</t>
  </si>
  <si>
    <t>BUMBU ILIE</t>
  </si>
  <si>
    <t>BASTEAN LIVIUS</t>
  </si>
  <si>
    <t>RAT FLORIN VASILE</t>
  </si>
  <si>
    <t>FLOREAN VERONICA</t>
  </si>
  <si>
    <t>DRAGOS CARMEN M</t>
  </si>
  <si>
    <t>GRASU GABRIEL A</t>
  </si>
  <si>
    <t>BOTA IONELA</t>
  </si>
  <si>
    <t>LOBONT ROMICA DANIEL</t>
  </si>
  <si>
    <t>ARDEU ION GHE</t>
  </si>
  <si>
    <t>CHILARESCU C-TIN</t>
  </si>
  <si>
    <t>GHRMAN MIRELA</t>
  </si>
  <si>
    <t>DANCIU IONEL</t>
  </si>
  <si>
    <t>MATEES IOAN</t>
  </si>
  <si>
    <t>PRUNEAN SEBASTIAN</t>
  </si>
  <si>
    <t>MARTINESC IOVITA</t>
  </si>
  <si>
    <t>CALIN OANA</t>
  </si>
  <si>
    <t>TARCU ANA MARIA</t>
  </si>
  <si>
    <t>KAKUCS KLARA</t>
  </si>
  <si>
    <t>URSICA PRISCILA</t>
  </si>
  <si>
    <t>GHETE ADRIAN</t>
  </si>
  <si>
    <t>SUCIU ANCUTA</t>
  </si>
  <si>
    <t>HERTA IOAN JEAN</t>
  </si>
  <si>
    <t>CAUTISAN MARIA ALEXANDRA</t>
  </si>
  <si>
    <t>ANTOCI NICOLETA</t>
  </si>
  <si>
    <t>CIURAR IORDACHE</t>
  </si>
  <si>
    <t>CICALAU DANIELA</t>
  </si>
  <si>
    <t>GALATAN GEORGETA</t>
  </si>
  <si>
    <t>LIHACIU LIA DOREL</t>
  </si>
  <si>
    <t>LINGURAR MIRELA</t>
  </si>
  <si>
    <t>MITRACHE DORINA</t>
  </si>
  <si>
    <t>NEMTANU RALUCA G</t>
  </si>
  <si>
    <t>RADOI CATALINA C-TA</t>
  </si>
  <si>
    <t>VOION ALINA</t>
  </si>
  <si>
    <t>NAGY RUDOLF CSABA</t>
  </si>
  <si>
    <t>CUCU EDUART M</t>
  </si>
  <si>
    <t>KOSA ELISABETA</t>
  </si>
  <si>
    <t>HASCA ELENA</t>
  </si>
  <si>
    <t>LUICAN VICTORITA</t>
  </si>
  <si>
    <t>LAZEA ELISABETA</t>
  </si>
  <si>
    <t>STANCU IULIAN</t>
  </si>
  <si>
    <t>CALDARAR TICA</t>
  </si>
  <si>
    <t>BEATU FLORENTINA</t>
  </si>
  <si>
    <t>JOSAN NELA</t>
  </si>
  <si>
    <t>LULA AGNIS</t>
  </si>
  <si>
    <t>JURGIU MARIA</t>
  </si>
  <si>
    <t>BREDAK IOAN</t>
  </si>
  <si>
    <t>POPA TUDOR</t>
  </si>
  <si>
    <t>LENART ION ALEXANDRU</t>
  </si>
  <si>
    <t>PIHODI FRANCISC DANUT</t>
  </si>
  <si>
    <t>VATAMANU C-TIN</t>
  </si>
  <si>
    <t>LORINCZ IOAN</t>
  </si>
  <si>
    <t>POPA TEODOR</t>
  </si>
  <si>
    <t>SCRIPCIUC VASILE</t>
  </si>
  <si>
    <t>ANDREI MARCEL</t>
  </si>
  <si>
    <t>STROE MIHAI</t>
  </si>
  <si>
    <t>FELLER ADAM</t>
  </si>
  <si>
    <t>SINA SORIN CRISTIAN</t>
  </si>
  <si>
    <t>LUKACS GHEORGHE</t>
  </si>
  <si>
    <t xml:space="preserve">RADU CLAUDIU </t>
  </si>
  <si>
    <t>NICORICI ANCA GABRIELA</t>
  </si>
  <si>
    <t>NICORICI  DIONIS</t>
  </si>
  <si>
    <t>PRIBAC ADRIAN</t>
  </si>
  <si>
    <t>HARASTASAN AMANDA CRISTINA</t>
  </si>
  <si>
    <t>CHELEMEN MIHAELA SIMONA</t>
  </si>
  <si>
    <t>BANANAU DANIEL</t>
  </si>
  <si>
    <t>LOLEA NICOLAE</t>
  </si>
  <si>
    <t>BISTREAN ANDREI</t>
  </si>
  <si>
    <t>TURCU DANIELA</t>
  </si>
  <si>
    <t>PETCA POMPILIA MARIA</t>
  </si>
  <si>
    <t>CSANYI FLORICA</t>
  </si>
  <si>
    <t>VRANCEANU CONSTANTIN</t>
  </si>
  <si>
    <t>CRET TIBERIU VIRGIL</t>
  </si>
  <si>
    <t>MITITELU ADELA LUCICA</t>
  </si>
  <si>
    <t>CABULEA PETRU</t>
  </si>
  <si>
    <t>CHISCOCIU IONEL</t>
  </si>
  <si>
    <t>TOMA FLORINELA</t>
  </si>
  <si>
    <t>ANGHELINA ADRIAN MARIAN</t>
  </si>
  <si>
    <t>ALMASAN MIHAI</t>
  </si>
  <si>
    <t>BRAIC TRAIAN DOREL</t>
  </si>
  <si>
    <t>BARAC PETRU</t>
  </si>
  <si>
    <t>BILIC VILICA VIOLETA</t>
  </si>
  <si>
    <t>BANUT CARMEN</t>
  </si>
  <si>
    <t>MIREA GINA IULIANA</t>
  </si>
  <si>
    <t>MITROI CRISTIAN</t>
  </si>
  <si>
    <t>MOCAN VAIER LOAN</t>
  </si>
  <si>
    <t>MOCOCI PETRU AUGUSTIN</t>
  </si>
  <si>
    <t>MOGA IOAN</t>
  </si>
  <si>
    <t>MOGA PETRU CIPRIAN</t>
  </si>
  <si>
    <t>MOGOSAN LULIU FLORIN</t>
  </si>
  <si>
    <t>MOLDOVAN CRISTINA</t>
  </si>
  <si>
    <t>MOLDOVAN MARCEL</t>
  </si>
  <si>
    <t>MOLDOVAN RAUL SILVIAN</t>
  </si>
  <si>
    <t>MORAR SILVIU</t>
  </si>
  <si>
    <t>MOT LAURA MARUSIA</t>
  </si>
  <si>
    <t>MOTOI MARIA CORNELIA</t>
  </si>
  <si>
    <t>MUNTEAN ANDREEA SIMONA</t>
  </si>
  <si>
    <t>MUNTEAN AUREL</t>
  </si>
  <si>
    <t>MUNTEAN CLAUDIU</t>
  </si>
  <si>
    <t>DAN DANIEL</t>
  </si>
  <si>
    <t>DAN LAURA RAMONA</t>
  </si>
  <si>
    <t>DANCI SEBASTIAN NICOLAE</t>
  </si>
  <si>
    <t>DANI MARTON MIHAI</t>
  </si>
  <si>
    <t>DASCALESCU JOSEPHINA RAMONA</t>
  </si>
  <si>
    <t>DASCALU ROVERT DORIN</t>
  </si>
  <si>
    <t>DATCA LASCUT</t>
  </si>
  <si>
    <t>DEFTA GRIGORE</t>
  </si>
  <si>
    <t>DEHELEAN ADRIAN</t>
  </si>
  <si>
    <t>DELLAPINA ELENA IRINA</t>
  </si>
  <si>
    <t>DEMETER LOAN</t>
  </si>
  <si>
    <t>DEMIAN MIHAI GEORGE</t>
  </si>
  <si>
    <t>DEOANCA MIHAELA</t>
  </si>
  <si>
    <t>TARTA MELINTA RODICA ADRIANA</t>
  </si>
  <si>
    <t>PLANI GYERGY</t>
  </si>
  <si>
    <t>VOICA FLORIN DORIN</t>
  </si>
  <si>
    <t>VERES ALEXANDRU</t>
  </si>
  <si>
    <t>VENIN CONSTANTIN</t>
  </si>
  <si>
    <t>UNGUREANU CONSTANTIN</t>
  </si>
  <si>
    <t>URCAN MIHAELA SIMONA</t>
  </si>
  <si>
    <t>TODICA ION CONSTANTIN</t>
  </si>
  <si>
    <t>TAMAS PETRICA FLORIN</t>
  </si>
  <si>
    <t>TURI STEFANIA CRISTINA</t>
  </si>
  <si>
    <t>TRUFAS FLORIN AVRAM</t>
  </si>
  <si>
    <t>VLAD MIRCEA IULIAN</t>
  </si>
  <si>
    <t>YAZICI EXREN</t>
  </si>
  <si>
    <t>YAZICI CESIM</t>
  </si>
  <si>
    <t>ALBA VLAD IONELA ALINA</t>
  </si>
  <si>
    <t>VASILACHE DORIN</t>
  </si>
  <si>
    <t>LASZLO ELENA</t>
  </si>
  <si>
    <t>VOINA ADRIAN EUSEBIO</t>
  </si>
  <si>
    <t>MOLDOVAN GHEORGHE CRISTIAN</t>
  </si>
  <si>
    <t>MUZSIC ROBERT EUGEN</t>
  </si>
  <si>
    <t>MOLNOS ALBERT</t>
  </si>
  <si>
    <t>GRADINARU IULIAN</t>
  </si>
  <si>
    <t>HALASZ IRINA</t>
  </si>
  <si>
    <t>OPRIS VIORICA MONICA</t>
  </si>
  <si>
    <t>DUMITRIU ALEXANDRU</t>
  </si>
  <si>
    <t>BOGDAN ALEXANDRACOSMINA</t>
  </si>
  <si>
    <t>DIACONU PATRICIA ROBERTA</t>
  </si>
  <si>
    <t>BALAUR VASILE</t>
  </si>
  <si>
    <t>POPA IOAN</t>
  </si>
  <si>
    <t>CACIO SORIN</t>
  </si>
  <si>
    <t>VOINESCU COSMIN NICOLAE</t>
  </si>
  <si>
    <t>TOMUTA VIOREL</t>
  </si>
  <si>
    <t>COZMA MARIA</t>
  </si>
  <si>
    <t>BLAJ CAMELIA CARMEN</t>
  </si>
  <si>
    <t>ANGHELINA ALINA GEORGETA</t>
  </si>
  <si>
    <t xml:space="preserve">REDNIC LIVIU </t>
  </si>
  <si>
    <t>VELICEC CONSTANTIN FLAVIUS</t>
  </si>
  <si>
    <t>BELEIU DANIEL VASILE</t>
  </si>
  <si>
    <t>DAVID CHRISTIAN STEFAN</t>
  </si>
  <si>
    <t>LINGURAR GHEORGHE</t>
  </si>
  <si>
    <t>VESA CRISTINA LUCIA</t>
  </si>
  <si>
    <t>ZANFIR VALENTIN MARIAN</t>
  </si>
  <si>
    <t>TOMA CIPRIAN MARIAN</t>
  </si>
  <si>
    <t>MITROI GAVRILA</t>
  </si>
  <si>
    <t>COSTEA GHEORGHE ION</t>
  </si>
  <si>
    <t>STANAMIRESCU ION DANUT</t>
  </si>
  <si>
    <t>FLORESCU DANIEL</t>
  </si>
  <si>
    <t>NEAGU IOAN FABIAN</t>
  </si>
  <si>
    <t>BAESAN VASILE</t>
  </si>
  <si>
    <t>BUT ALINA DANIELA</t>
  </si>
  <si>
    <t>CUNTAN NICOLAE ADRIAN</t>
  </si>
  <si>
    <t>DAN VIORICA</t>
  </si>
  <si>
    <t>MIRON MARCEL CONSTANTIN</t>
  </si>
  <si>
    <t>STINGACIU CIPRIAN VASILE</t>
  </si>
  <si>
    <t>STOIC IOANA MIHAELA</t>
  </si>
  <si>
    <t>BURDUJA MILIAN FLORIN</t>
  </si>
  <si>
    <t>HALASTAUAN ANA</t>
  </si>
  <si>
    <t>HORVAT SORIN</t>
  </si>
  <si>
    <t>LUPULESCU LUCIAN ADRIAN</t>
  </si>
  <si>
    <t>KARNAEVA NATALIA LEONIDOVNA</t>
  </si>
  <si>
    <t>NEAG GEORGETA AURICA</t>
  </si>
  <si>
    <t>ROMAN CALIN ALEXANDRU</t>
  </si>
  <si>
    <t>RAILEANU ANISIA ILEANA</t>
  </si>
  <si>
    <t>RUS ELIZA</t>
  </si>
  <si>
    <t>SCUMPIA VASILE</t>
  </si>
  <si>
    <t>TOPIRCEAN IOAN</t>
  </si>
  <si>
    <t>GOMBOS ILEANA EUGENIA</t>
  </si>
  <si>
    <t>SURUGIU RODICA</t>
  </si>
  <si>
    <t>COVACI NICOLAE DANIEL</t>
  </si>
  <si>
    <t>VARGA VASILE OVIDIU</t>
  </si>
  <si>
    <t>BIRAU PODAR FLAVIUS FRANCISC</t>
  </si>
  <si>
    <t>RAT LOREDANA MARIA</t>
  </si>
  <si>
    <t>ZAMFIR MARIAN</t>
  </si>
  <si>
    <t>CRISTEA RAUL NICOLAE</t>
  </si>
  <si>
    <t>CIUBOTARIU DAN N</t>
  </si>
  <si>
    <t>CICALAU CORNEL</t>
  </si>
  <si>
    <t>MUNTEAN MARIA</t>
  </si>
  <si>
    <t>MARCU NICOLAE</t>
  </si>
  <si>
    <t>AGARBICEANU ALEXANDRU</t>
  </si>
  <si>
    <t>MARCUS FLOARE</t>
  </si>
  <si>
    <t>MARCUS IOAN</t>
  </si>
  <si>
    <t>POPA RODICA</t>
  </si>
  <si>
    <t>ORMINDEAN IOAN MARIUS</t>
  </si>
  <si>
    <t>IOJA GHEORGHE</t>
  </si>
  <si>
    <t xml:space="preserve">TAMSA ZELMA </t>
  </si>
  <si>
    <t>GROS SIMONA FLORICA</t>
  </si>
  <si>
    <t>PADURARIU ANGELICA</t>
  </si>
  <si>
    <t>POLHAC NICOLAE</t>
  </si>
  <si>
    <t>POPESCU DORIN</t>
  </si>
  <si>
    <t>RADULESCU ADRIAN</t>
  </si>
  <si>
    <t>CODABA GABRIELA</t>
  </si>
  <si>
    <t>CALIAP IONEL MARIAN</t>
  </si>
  <si>
    <t>BALASI CRISTINA</t>
  </si>
  <si>
    <t xml:space="preserve">BALABAN SOFICA </t>
  </si>
  <si>
    <t>NECULA ROZALIA</t>
  </si>
  <si>
    <t>BADICA CRISTIAN</t>
  </si>
  <si>
    <t>BALET MIHAI</t>
  </si>
  <si>
    <t>DRAGAN LADISLAU</t>
  </si>
  <si>
    <t>BOCANICIU VIORICA DANIELA</t>
  </si>
  <si>
    <t>STRUGARIU ADRIAN</t>
  </si>
  <si>
    <t>ROLU STRATICA</t>
  </si>
  <si>
    <t>MARIAN EVA</t>
  </si>
  <si>
    <t>PENTEA VALENTIN</t>
  </si>
  <si>
    <t>VIASU C-TIN</t>
  </si>
  <si>
    <t>BUJOR VASILE</t>
  </si>
  <si>
    <t>PLESESCU VASILE</t>
  </si>
  <si>
    <t>PATRASCU CLAUDIU</t>
  </si>
  <si>
    <t>IACOBUT CRISTINA</t>
  </si>
  <si>
    <t>PUICA DORINA</t>
  </si>
  <si>
    <t>CURTEAN CORNEL</t>
  </si>
  <si>
    <t>IOJA GABRIEL</t>
  </si>
  <si>
    <t>VASILE IULIAN TIBERIU</t>
  </si>
  <si>
    <t>MOLDOVAN SANDU</t>
  </si>
  <si>
    <t>GRIGORESCU RODICA</t>
  </si>
  <si>
    <t>MIRCEA VICTOR</t>
  </si>
  <si>
    <t>BORTA CIPRIAN ALIN</t>
  </si>
  <si>
    <t>VIERU GABRIELA MANUIELA</t>
  </si>
  <si>
    <t>VIJULAN VASILE DANIEL</t>
  </si>
  <si>
    <t>VINTILA MARCEL</t>
  </si>
  <si>
    <t>VIOREL ALIN ADRIAN</t>
  </si>
  <si>
    <t>VITAN GIANINA ALINA</t>
  </si>
  <si>
    <t>VLADAU RADU EUGEN</t>
  </si>
  <si>
    <t>VLAICU DANIEL</t>
  </si>
  <si>
    <t>VOICA ADRIANA</t>
  </si>
  <si>
    <t>VOICU AURA IOANA</t>
  </si>
  <si>
    <t>VOICU FLORIN DORU</t>
  </si>
  <si>
    <t>VOINEA RAZVAN CRISTIAN</t>
  </si>
  <si>
    <t>VRANCEANU MARIA</t>
  </si>
  <si>
    <t>WENG LI JUAN</t>
  </si>
  <si>
    <t>WORATSCH EDUARD</t>
  </si>
  <si>
    <t>YE JIEXIONG</t>
  </si>
  <si>
    <t>GUTU ELENA M</t>
  </si>
  <si>
    <t>FIGURA STEFAN NICOLAE</t>
  </si>
  <si>
    <t>CIUBOTARIU RAZVAN C</t>
  </si>
  <si>
    <t>SUIBEA ADRIAN C</t>
  </si>
  <si>
    <t>TATOMIR DORINA</t>
  </si>
  <si>
    <t>NAPEU CRISTIAN</t>
  </si>
  <si>
    <t>ANGHEL NICOLAE</t>
  </si>
  <si>
    <t>MARCU ADRIANA</t>
  </si>
  <si>
    <t>FUSA CLAUDIA</t>
  </si>
  <si>
    <t>BUDAE DANIEL NICOLAE</t>
  </si>
  <si>
    <t>CRACIUN CORNELUI</t>
  </si>
  <si>
    <t>FURDUI MARIUS</t>
  </si>
  <si>
    <t>CIOCAN IOAN</t>
  </si>
  <si>
    <t>AGEROAIEI ALIN ANDREI</t>
  </si>
  <si>
    <t>DRAGOI IONUT MITICA</t>
  </si>
  <si>
    <t>GYORFI CONSTANTIN</t>
  </si>
  <si>
    <t>CRISMAR SORINA</t>
  </si>
  <si>
    <t>DAMIAN ADRIAN</t>
  </si>
  <si>
    <t>TIREI MARIOARA</t>
  </si>
  <si>
    <t>POP CLAUDIA MARIA</t>
  </si>
  <si>
    <t>CAZAN MONICA</t>
  </si>
  <si>
    <t>GRUIA MARIA TATIANA</t>
  </si>
  <si>
    <t>BULZ VOICU</t>
  </si>
  <si>
    <t>MACRA VICTOR</t>
  </si>
  <si>
    <t>SIEGEL FRANCISC</t>
  </si>
  <si>
    <t>STRATULAT NECULAI</t>
  </si>
  <si>
    <t>ZIMBRAN CALIN</t>
  </si>
  <si>
    <t>RUSE LENUTA</t>
  </si>
  <si>
    <t>FLORIAN VICTOR</t>
  </si>
  <si>
    <t>LONHARDT FLORIN</t>
  </si>
  <si>
    <t>PAP ELISABETA</t>
  </si>
  <si>
    <t>GLODEAN MIHAI</t>
  </si>
  <si>
    <t>TIZMOTE MIRELA</t>
  </si>
  <si>
    <t>DETESAN MARIUS</t>
  </si>
  <si>
    <t>KIRALY JENO</t>
  </si>
  <si>
    <t>TUDOSE LAURENTIU</t>
  </si>
  <si>
    <t>TUDOSE CLAUDIA D</t>
  </si>
  <si>
    <t>MINICA E NICOLAE R</t>
  </si>
  <si>
    <t>SOREAN STEFAN</t>
  </si>
  <si>
    <t>BUNGADREAN MIHAI</t>
  </si>
  <si>
    <t>BALAN DORIN</t>
  </si>
  <si>
    <t>POTRA FABIUS IOSIF</t>
  </si>
  <si>
    <t>BADILA CRISTIAN</t>
  </si>
  <si>
    <t xml:space="preserve">FLOREA ADRIAN </t>
  </si>
  <si>
    <t>COSTESCU IOAN</t>
  </si>
  <si>
    <t>ABRUDAN FLOARE</t>
  </si>
  <si>
    <t>AMARANDEI DOINA</t>
  </si>
  <si>
    <t>NICOARA CALIN VASILE</t>
  </si>
  <si>
    <t>MORAR FLORIN RADU</t>
  </si>
  <si>
    <t>RUNCAN SIMONA EMILIA</t>
  </si>
  <si>
    <t>MARTON RUNCAN HELGA ANIKO</t>
  </si>
  <si>
    <t>SAMU COSMIN</t>
  </si>
  <si>
    <t>VERMESAN SORIN GRIGORE</t>
  </si>
  <si>
    <t>VOICA EMANUEL CORNELIU</t>
  </si>
  <si>
    <t>CARP DANIELA DOINA</t>
  </si>
  <si>
    <t>ZASLOTI AURELIAN DOREL</t>
  </si>
  <si>
    <t>CHELAR EMILIA</t>
  </si>
  <si>
    <t>ILISEI VALENTINA</t>
  </si>
  <si>
    <t>MAXIM MARIA</t>
  </si>
  <si>
    <t>VADANA TEREZA NICOLETA</t>
  </si>
  <si>
    <t>LAZAR CLARA ADRIANA</t>
  </si>
  <si>
    <t>CUTUR ALINA CRISTINA</t>
  </si>
  <si>
    <t>STOICA CRISTINA MARIA</t>
  </si>
  <si>
    <t>SIMINA DOREL</t>
  </si>
  <si>
    <t>POIANA ROMULUS LUCIAN</t>
  </si>
  <si>
    <t>ANCA MIHAI</t>
  </si>
  <si>
    <t>ANCUTA POPA MARINELA ELENA</t>
  </si>
  <si>
    <t>MUNTEANU DOREL</t>
  </si>
  <si>
    <t>COTUTIU OVIDIU MIRCEA</t>
  </si>
  <si>
    <t>MUNTEAN DORICA MARIANA</t>
  </si>
  <si>
    <t>LUPU ALINA LIANA</t>
  </si>
  <si>
    <t>DAN LUMINITA IONELA</t>
  </si>
  <si>
    <t>MUNTEAN MILIODORA STELA</t>
  </si>
  <si>
    <t>LASSOUED RAMZI</t>
  </si>
  <si>
    <t>MUNTEAN NICOLAE CRISTIAN</t>
  </si>
  <si>
    <t>PINTEA RODICA</t>
  </si>
  <si>
    <t>CERTEJAN TRAIAN</t>
  </si>
  <si>
    <t>HUPLEA HONCAN ZORICA</t>
  </si>
  <si>
    <t>FLORINCAS ADRIANA</t>
  </si>
  <si>
    <t>IANCU MARIA MARCELA</t>
  </si>
  <si>
    <t>BODEA HORATIU</t>
  </si>
  <si>
    <t>MARTIN MARIANA PAULINA</t>
  </si>
  <si>
    <t>BEIAN MIRCEA LARIN</t>
  </si>
  <si>
    <t>SUFANA AURICA</t>
  </si>
  <si>
    <t>LUPULESCU ADRIANA</t>
  </si>
  <si>
    <t>LERIC MIOARA</t>
  </si>
  <si>
    <t>BRATIMA SORINA AMALIA</t>
  </si>
  <si>
    <t>BRINDUSESC STANCA SIMONA</t>
  </si>
  <si>
    <t>PURCAREA GIURCA LUIZA</t>
  </si>
  <si>
    <t>IRIMITA VASILE ROMEO</t>
  </si>
  <si>
    <t>COZMA MARIA ANA</t>
  </si>
  <si>
    <t>COSTEA CORNEL</t>
  </si>
  <si>
    <t>NICULESCU NICOLAE REMUS</t>
  </si>
  <si>
    <t>ZEGHEANU IONEL</t>
  </si>
  <si>
    <t>KASLER NORBERT</t>
  </si>
  <si>
    <t>GRANDA IOAN DORICA</t>
  </si>
  <si>
    <t>ILIE I DAN</t>
  </si>
  <si>
    <t>MOLDOVAN MARIUS IOAN</t>
  </si>
  <si>
    <t>POIENAR RADU COSTEL</t>
  </si>
  <si>
    <t>SECEANU ADRIAN MIHAITA</t>
  </si>
  <si>
    <t>VARGA IOAN</t>
  </si>
  <si>
    <t>VAS NICOLAE OCTAVIAN</t>
  </si>
  <si>
    <t>ZAITI RADU MIHAI</t>
  </si>
  <si>
    <t>GHISAN ADELA</t>
  </si>
  <si>
    <t>ANGALITA RADU</t>
  </si>
  <si>
    <t>TURCITU GHEORGHE</t>
  </si>
  <si>
    <t>GAIU GABRIEL FLORIN</t>
  </si>
  <si>
    <t>RUSU EMILIA</t>
  </si>
  <si>
    <t>DUTU CRISTINA MARIA</t>
  </si>
  <si>
    <t>BULAI VIOREL</t>
  </si>
  <si>
    <t>PANAIT IONUT</t>
  </si>
  <si>
    <t>NEAG ELISABETA</t>
  </si>
  <si>
    <t>TODOR DANIELA ILEANA</t>
  </si>
  <si>
    <t>BIC MARIUS CONSTANTIN</t>
  </si>
  <si>
    <t>BURIAN RADU CRISTIAN</t>
  </si>
  <si>
    <t>MUTU CR5ISTIAN</t>
  </si>
  <si>
    <t>MARIAN VIOREL ADELIN</t>
  </si>
  <si>
    <t>PAL VALENTIN MITICA</t>
  </si>
  <si>
    <t>SELAGEA CONSTANTIN</t>
  </si>
  <si>
    <t>VASINCA STANC KUTITAR CARMELA</t>
  </si>
  <si>
    <t>OPRINESCU LILIANA ALINA</t>
  </si>
  <si>
    <t>POPESCU ANA</t>
  </si>
  <si>
    <t>VARGAS ALINA MIHAELA</t>
  </si>
  <si>
    <t>FODOR CONSTANTIN</t>
  </si>
  <si>
    <t>TOTH VERES BUTNARIU PARASCHIVA</t>
  </si>
  <si>
    <t>ORASANU ION</t>
  </si>
  <si>
    <t>PATRASI MIHAI</t>
  </si>
  <si>
    <t>MEDREA LUMINITA</t>
  </si>
  <si>
    <t>TEIAN MIHAI FLORIN</t>
  </si>
  <si>
    <t>CIUPE NICOLAE LIVIU</t>
  </si>
  <si>
    <t>MURESAN ELENA DANIELA</t>
  </si>
  <si>
    <t>SABAU MARINELA CORINA</t>
  </si>
  <si>
    <t>IRINCA ELENA ADRIANA</t>
  </si>
  <si>
    <t>FARCASI MARIUS OCTAVIAN</t>
  </si>
  <si>
    <t>HORVATH RAUL ANDREI</t>
  </si>
  <si>
    <t>BACEAN MARIANA</t>
  </si>
  <si>
    <t>PANITI ANDREEA</t>
  </si>
  <si>
    <t>STANESCU CONSTANTIN</t>
  </si>
  <si>
    <t>PADUREAN CONSTANTION VOICU</t>
  </si>
  <si>
    <t>PODARIU COSMIN ALIN</t>
  </si>
  <si>
    <t>URS VIOREL GICA</t>
  </si>
  <si>
    <t>BANCIU IOSIF</t>
  </si>
  <si>
    <t>KOVACI ROMULUS TRAIAN</t>
  </si>
  <si>
    <t>MOLDOVAN DRAGUS FLORICA ELENA</t>
  </si>
  <si>
    <t>OTVOS ANDREI</t>
  </si>
  <si>
    <t>TANASA FLORIN CONSTANTIN</t>
  </si>
  <si>
    <t>MOISE SORIN CONSTANTIN</t>
  </si>
  <si>
    <t>PADURARIU ANCA</t>
  </si>
  <si>
    <t>PERA VIOREL LAURENTIU</t>
  </si>
  <si>
    <t>LASCU EMANOIL</t>
  </si>
  <si>
    <t>HERBEI SIMONA DANIELA</t>
  </si>
  <si>
    <t>VASILE EMIL IOAN</t>
  </si>
  <si>
    <t>ARNAUTU MIHAELA</t>
  </si>
  <si>
    <t>PARVU STEFAN DANIEL</t>
  </si>
  <si>
    <t>GIOTOIU MIHAI</t>
  </si>
  <si>
    <t>DICOI IOAN HORATIU</t>
  </si>
  <si>
    <t>VASILESCU NICOLAE RAZVAN</t>
  </si>
  <si>
    <t>BOGDANESCU CATALIN NICHIFOR</t>
  </si>
  <si>
    <t>SINGEORZAN GABRIELA TABITA</t>
  </si>
  <si>
    <t>BAIAS RAMONA</t>
  </si>
  <si>
    <t>DEMETER AUGUSTINA</t>
  </si>
  <si>
    <t>MITULESCU VILHELM TEODOR</t>
  </si>
  <si>
    <t>CAPITANU MARINELA</t>
  </si>
  <si>
    <t>CONSTANTINESCU ROZALIA</t>
  </si>
  <si>
    <t>SUCIU NADIA MARCELA</t>
  </si>
  <si>
    <t>PIRVA FLAVIUS</t>
  </si>
  <si>
    <t>STEFA ERSZEBET MARGARETA</t>
  </si>
  <si>
    <t>AIONESEI CLAUDIA</t>
  </si>
  <si>
    <t>CIOROIANU ION</t>
  </si>
  <si>
    <t>SFARU TABITA MARIA</t>
  </si>
  <si>
    <t>SFARU MARIUS GHEORGHE</t>
  </si>
  <si>
    <t>BRADU DORIN</t>
  </si>
  <si>
    <t>VALEA COSMIN CIPRIAN</t>
  </si>
  <si>
    <t>BOGDAN OCTAVIAN</t>
  </si>
  <si>
    <t>BOGDAN MARIA</t>
  </si>
  <si>
    <t>VESA ADRIAN</t>
  </si>
  <si>
    <t>VALEA CAMELIA ILEANA</t>
  </si>
  <si>
    <t>POPA MARIUS CLAUDIU</t>
  </si>
  <si>
    <t>FINTINAR MARIA</t>
  </si>
  <si>
    <t>NEAG SORIN VIOREL</t>
  </si>
  <si>
    <t>OLTEAN IOAN</t>
  </si>
  <si>
    <t>MOTROC CIMPEANU AURELIA</t>
  </si>
  <si>
    <t>CANDEA MIHAI</t>
  </si>
  <si>
    <t>ANDRIOAE CONSTANTIN</t>
  </si>
  <si>
    <t>MOLDOVAN CALIN</t>
  </si>
  <si>
    <t>TOMITA ALEXANDRU</t>
  </si>
  <si>
    <t>MATIAS GAINA EMILIA PAULA</t>
  </si>
  <si>
    <t>STAICU FLORIN</t>
  </si>
  <si>
    <t>STAICU SZILAGYI ADELA</t>
  </si>
  <si>
    <t>CIRPACI IONEL</t>
  </si>
  <si>
    <t>OLTEAN OLIMPIU</t>
  </si>
  <si>
    <t>SAVU GRIGORESCU CAMELIA</t>
  </si>
  <si>
    <t>DASCALU VASILE</t>
  </si>
  <si>
    <t>MACA VASILE</t>
  </si>
  <si>
    <t>CODREANU ALIN ALEODOR</t>
  </si>
  <si>
    <t>BUCUR PETRU FLORIN</t>
  </si>
  <si>
    <t>PASNICU PETRU</t>
  </si>
  <si>
    <t>URSA IOANA ADRIANA</t>
  </si>
  <si>
    <t>NICOARA CALIN BUJOR</t>
  </si>
  <si>
    <t>POP LILIANA</t>
  </si>
  <si>
    <t>DOLCAN MARCEL ALIN</t>
  </si>
  <si>
    <t>COCOS MIHAELA DANIELA</t>
  </si>
  <si>
    <t>OBRASCU PUIU MILIAN</t>
  </si>
  <si>
    <t>SIGHEARTAU ANAMARIA</t>
  </si>
  <si>
    <t>SERVENSCHI EUGEN</t>
  </si>
  <si>
    <t>SIMON DACIAN MARIUS</t>
  </si>
  <si>
    <t>MOCANU VASILE CRISTIAN</t>
  </si>
  <si>
    <t>BODEA CRISTINA LILIANA</t>
  </si>
  <si>
    <t>SZASZ STEFAN MARIN</t>
  </si>
  <si>
    <t>FURDUI PETRISOR</t>
  </si>
  <si>
    <t>LUNGU COSTEL</t>
  </si>
  <si>
    <t>NITU NATASA</t>
  </si>
  <si>
    <t>NUTA MURARIU LUCICA</t>
  </si>
  <si>
    <t>POANTA CRISTINEL NICUSOR</t>
  </si>
  <si>
    <t>UDREA GOIA ELENA GABRIELA</t>
  </si>
  <si>
    <t>VELNICIUC FLORIN DANIEL</t>
  </si>
  <si>
    <t>TALPA MIRELA FELICIA</t>
  </si>
  <si>
    <t>BUCUR PETRU</t>
  </si>
  <si>
    <t xml:space="preserve">SAMEL DOREL </t>
  </si>
  <si>
    <t>HANZU PETRU</t>
  </si>
  <si>
    <t>SANDOR NICOLAE</t>
  </si>
  <si>
    <t>BEJINARIU NECULAI</t>
  </si>
  <si>
    <t>CARARE VASILICA</t>
  </si>
  <si>
    <t>CHIRICA VLAD</t>
  </si>
  <si>
    <t>DOROG DANIEL</t>
  </si>
  <si>
    <t>DOROG EMANUEL</t>
  </si>
  <si>
    <t>MART MIHAI</t>
  </si>
  <si>
    <t>MESTEREAGA DOREL</t>
  </si>
  <si>
    <t>MITREA ADRIAN COSMIN</t>
  </si>
  <si>
    <t>OPRISI SORINEL</t>
  </si>
  <si>
    <t>TULEA NICOLAE ROBERT</t>
  </si>
  <si>
    <t>BRATINA ANDREI ROMULUS</t>
  </si>
  <si>
    <t>BORZA NICOLAE CRISTIAN</t>
  </si>
  <si>
    <t>COSTINA FLAVIUS</t>
  </si>
  <si>
    <t>FAGARASAN FELIX CONSTANTIN</t>
  </si>
  <si>
    <t>GORAN GABRIEL ALIN</t>
  </si>
  <si>
    <t>GROS IOAN DRAGOMIR</t>
  </si>
  <si>
    <t>MURESAN DOREL SIMION</t>
  </si>
  <si>
    <t>NISTORA ADRIAN CRISTIAN</t>
  </si>
  <si>
    <t>POPA FANEL</t>
  </si>
  <si>
    <t>PIRAIANU ALEXANDRU FLORIN</t>
  </si>
  <si>
    <t>ROMAN RAUL PETRU</t>
  </si>
  <si>
    <t>TANASE CRISTIAN</t>
  </si>
  <si>
    <t>ZANCU COSTICA CLAUDIU</t>
  </si>
  <si>
    <t>SASU EDUARD OVIDIU</t>
  </si>
  <si>
    <t>KASLER ARPAD RAYMOND</t>
  </si>
  <si>
    <t>CAISIN IULIANA MARIA</t>
  </si>
  <si>
    <t>MURARU VALENTINA</t>
  </si>
  <si>
    <t>GALDAU IOAN VALENTIN</t>
  </si>
  <si>
    <t>MURESAN ALEXANDRU NICOLAE</t>
  </si>
  <si>
    <t>PETCA MIHAI VIRGIL</t>
  </si>
  <si>
    <t>SORBAN ANDREI</t>
  </si>
  <si>
    <t>CALIN CIUTUREANU MARIANA</t>
  </si>
  <si>
    <t>STEFAN SERGIU GEORGE</t>
  </si>
  <si>
    <t>ENESCU RADU GABRIEL</t>
  </si>
  <si>
    <t>BORZA FLORIN ROBERT</t>
  </si>
  <si>
    <t>GIMIGA MIHAI</t>
  </si>
  <si>
    <t>BOGDAN IONEL</t>
  </si>
  <si>
    <t>MIHALACHE CARMEN LAURA</t>
  </si>
  <si>
    <t>PATULEA STEFAN ADRIAN</t>
  </si>
  <si>
    <t>IANOS DANIEL</t>
  </si>
  <si>
    <t>BENKO OANA EMILIA</t>
  </si>
  <si>
    <t>BOREA LAURA MARIA</t>
  </si>
  <si>
    <t>POPA LEONTINA ADINA</t>
  </si>
  <si>
    <t>ASIMINE MEDREA LENUTA</t>
  </si>
  <si>
    <t>BARNA DIANA VIORICA</t>
  </si>
  <si>
    <t>DEAC VALENTINA</t>
  </si>
  <si>
    <t>VAUSUNGHER COSMIN IONUT</t>
  </si>
  <si>
    <t>MOTOC SERGIU EUGEN</t>
  </si>
  <si>
    <t>MOTOCEA CRISTINA MARIA</t>
  </si>
  <si>
    <t>RADU MIHAI GABRIEL</t>
  </si>
  <si>
    <t>TOMA CRISTINA</t>
  </si>
  <si>
    <t>PETERLECEAN DANIELA SIMONA</t>
  </si>
  <si>
    <t>NICOLAESCU RAMONA NICOLETA</t>
  </si>
  <si>
    <t>CRISTEA ANDREEA ALEXANDRA</t>
  </si>
  <si>
    <t>HORVATH CLAUDIU DANIEL</t>
  </si>
  <si>
    <t>STOICA DORIN SILVIU</t>
  </si>
  <si>
    <t>CIUBOTARU ANDREI MARIUS</t>
  </si>
  <si>
    <t>HOGMAN PETRU</t>
  </si>
  <si>
    <t>TOMUTA DANIEL CIPRIAN</t>
  </si>
  <si>
    <t>ANGHELINA TATIANA</t>
  </si>
  <si>
    <t>GHERMAN AUREL CORNEL</t>
  </si>
  <si>
    <t>BOGDAN  MIHAELA VIOLETA</t>
  </si>
  <si>
    <t>GAITAN ADRIANA LUMINITA</t>
  </si>
  <si>
    <t>NITU C-TIN VIOLIN</t>
  </si>
  <si>
    <t>SALAJAN VIOLETA</t>
  </si>
  <si>
    <t>JURCA HORIA NICOLAIE</t>
  </si>
  <si>
    <t>AVRAM COSMIN NICOLAE</t>
  </si>
  <si>
    <t>NEAGU C-TIN</t>
  </si>
  <si>
    <t>PACURAR GINEL LORAND</t>
  </si>
  <si>
    <t>COSTA CORINA RENATA CRISTINA</t>
  </si>
  <si>
    <t>OARGA MARIUS DUMITRU</t>
  </si>
  <si>
    <t>OPRISANU ANDREEA</t>
  </si>
  <si>
    <t>SPIRIDON MIHAELA GABRIELA</t>
  </si>
  <si>
    <t>MITU TEODOR LOREDANA IOANA</t>
  </si>
  <si>
    <t>BLIDARIU ALIN IOAN</t>
  </si>
  <si>
    <t>POPA AURELIAN FLORIN</t>
  </si>
  <si>
    <t>SOANCA DANIELA</t>
  </si>
  <si>
    <t>MALEA FLORIN CLAUDIU</t>
  </si>
  <si>
    <t>MUCEA PRATA LIVIA</t>
  </si>
  <si>
    <t>CRIZNIC CORNEL GHEORGHE</t>
  </si>
  <si>
    <t>BUHNILA FLOREA ANA VIOLETA</t>
  </si>
  <si>
    <t>BOGA MIOARA</t>
  </si>
  <si>
    <t>ANDRIES CLAUDIA ELENA</t>
  </si>
  <si>
    <t>HARMANAS ADINA</t>
  </si>
  <si>
    <t>MIHALY ECATERINA</t>
  </si>
  <si>
    <t>HUCIAG STEFAN</t>
  </si>
  <si>
    <t>LOLEA SIMONA DESPINA</t>
  </si>
  <si>
    <t>RADU FLORIAN CRISTIAN</t>
  </si>
  <si>
    <t>KELEMEN DANUT IOAN</t>
  </si>
  <si>
    <t>TRONCIU TEODOR</t>
  </si>
  <si>
    <t>STOICA MARCEL</t>
  </si>
  <si>
    <t>DOSPIN MIHAI</t>
  </si>
  <si>
    <t>HENT CLAUDIA DANIELA</t>
  </si>
  <si>
    <t>TABARANU ANA MARIA</t>
  </si>
  <si>
    <t>APOSTOL DAN</t>
  </si>
  <si>
    <t>BARBU ADRIAN</t>
  </si>
  <si>
    <t>IANCU DANIEL GEORGE</t>
  </si>
  <si>
    <t>LACO SANDU BOGDAN</t>
  </si>
  <si>
    <t>SCHMIDI OVIDIU VIOREL</t>
  </si>
  <si>
    <t>CRIZNIC SIMONA MIRELA</t>
  </si>
  <si>
    <t>MURESAN ELENA AURICA</t>
  </si>
  <si>
    <t>RUS LOREDANA TEODORA</t>
  </si>
  <si>
    <t>POPOVICI TIBERIU</t>
  </si>
  <si>
    <t>PACURAR VLAS ELENA</t>
  </si>
  <si>
    <t>DITA VIOREL</t>
  </si>
  <si>
    <t>GHIURA MARIUS MARCEL</t>
  </si>
  <si>
    <t>MAROSI ZSOLT</t>
  </si>
  <si>
    <t>GONTA IONEL ALIN</t>
  </si>
  <si>
    <t>DAN JANINA MIRELA</t>
  </si>
  <si>
    <t>DOCHITANU ADRIAN</t>
  </si>
  <si>
    <t>DANESCU ALIN</t>
  </si>
  <si>
    <t>NISTOR ROBERT EDUARD</t>
  </si>
  <si>
    <t>IONUT VIOREL</t>
  </si>
  <si>
    <t>BLAJAN ESTERA</t>
  </si>
  <si>
    <t>DUNCA VASILE</t>
  </si>
  <si>
    <t>GRECU OVIDIU</t>
  </si>
  <si>
    <t>IACOB IANCU VALENTIN</t>
  </si>
  <si>
    <t>IORGU GIULIANO</t>
  </si>
  <si>
    <t>MORARU MIHAI F</t>
  </si>
  <si>
    <t>RUSAN FLORIN</t>
  </si>
  <si>
    <t>RAT MIRCEA C-TIN</t>
  </si>
  <si>
    <t>SENILA MARIAN VALENTIN</t>
  </si>
  <si>
    <t>SELAGE RADU</t>
  </si>
  <si>
    <t>STURZA NICOLAE ROMEO</t>
  </si>
  <si>
    <t>PETRIC GAVRILA</t>
  </si>
  <si>
    <t>MACOVEI ADAM</t>
  </si>
  <si>
    <t>SANDU BOBU GIANI</t>
  </si>
  <si>
    <t>STROIA COSTEL DANIEL</t>
  </si>
  <si>
    <t xml:space="preserve">CRISMAR BOGDAN </t>
  </si>
  <si>
    <t>DINU SORIN CRISTIAN</t>
  </si>
  <si>
    <t>KISS FRANCISC</t>
  </si>
  <si>
    <t>NEDELCU IOAN</t>
  </si>
  <si>
    <t>BISORCA DANIELA STEFANIA</t>
  </si>
  <si>
    <t>PIVA IONELA</t>
  </si>
  <si>
    <t>MOLDOVAN MANOLE</t>
  </si>
  <si>
    <t>VARGA EMILIA</t>
  </si>
  <si>
    <t>BOZAN LACRAMIOARA</t>
  </si>
  <si>
    <t>PRIGOREANU CLAUDIA</t>
  </si>
  <si>
    <t>BEICA GEORGIANA A</t>
  </si>
  <si>
    <t>SPATAR DANIEL CLAUDIU</t>
  </si>
  <si>
    <t>JULA LOREDANA M</t>
  </si>
  <si>
    <t>DUMITRU VIOREL</t>
  </si>
  <si>
    <t>CHETA LARISA GABRIELA</t>
  </si>
  <si>
    <t>COSTEA CLAUDIU</t>
  </si>
  <si>
    <t>GABOR SZUSZANKA</t>
  </si>
  <si>
    <t>BORZA GEORGIANA</t>
  </si>
  <si>
    <t>POPA MARIAN STELIAN</t>
  </si>
  <si>
    <t xml:space="preserve">HEHORET GIANI </t>
  </si>
  <si>
    <t>AMARIUTEI VICTOR</t>
  </si>
  <si>
    <t>TOSA CORNEL IOAN</t>
  </si>
  <si>
    <t>KLOTZL GHEORGHE</t>
  </si>
  <si>
    <t>URSA CALIN MIHAITA</t>
  </si>
  <si>
    <t>STEFONI ALIN COSMIN</t>
  </si>
  <si>
    <t>RAESCU MARIA</t>
  </si>
  <si>
    <t>GRANCEA FLORICA S</t>
  </si>
  <si>
    <t>MEDREA DANIEL M</t>
  </si>
  <si>
    <t>SOCACIU ANDREEA</t>
  </si>
  <si>
    <t>TANASE ADRIAN</t>
  </si>
  <si>
    <t>POCZO SILVIU</t>
  </si>
  <si>
    <t>BURLAN MARIAN</t>
  </si>
  <si>
    <t>FILIP CRISTINA</t>
  </si>
  <si>
    <t>FEKETE ECATERINA</t>
  </si>
  <si>
    <t>TRIFUT ADRIAN</t>
  </si>
  <si>
    <t>TURCANU JANITA</t>
  </si>
  <si>
    <t>MOLDOVAN FLOAREA LACRAMIOARA</t>
  </si>
  <si>
    <t>TRIFU LAURA</t>
  </si>
  <si>
    <t>HULUB GABRIELA</t>
  </si>
  <si>
    <t>ACIOBANITEI MIHAIANU MIHAELA ELENA</t>
  </si>
  <si>
    <t>VONICA CLAUDIU IOAN</t>
  </si>
  <si>
    <t>VESA MARIA</t>
  </si>
  <si>
    <t>BOTA PETRU IOAN</t>
  </si>
  <si>
    <t>JUNEA ILEANA</t>
  </si>
  <si>
    <t>TECHEREAN NICOLAIE</t>
  </si>
  <si>
    <t>SICOE GHEORGHE</t>
  </si>
  <si>
    <t>PADUREAN AUREL</t>
  </si>
  <si>
    <t>NEAG GHEORGHE</t>
  </si>
  <si>
    <t>DOROFTE MIHAI</t>
  </si>
  <si>
    <t>PANCAN SIMONA</t>
  </si>
  <si>
    <t>TRAISTARU ILIE</t>
  </si>
  <si>
    <t>DRAGOIU ANA</t>
  </si>
  <si>
    <t>COSTEA MARIUS FLORIN</t>
  </si>
  <si>
    <t>MICU VALER CONSTANTIN</t>
  </si>
  <si>
    <t>MURESAN NICOLAE</t>
  </si>
  <si>
    <t>TIRLEA POPESCU PETRU HORATIU</t>
  </si>
  <si>
    <t>CRISAN ANGELA DANIELA</t>
  </si>
  <si>
    <t>AGAPE MARIUS</t>
  </si>
  <si>
    <t>ANASTASIU GEORGE</t>
  </si>
  <si>
    <t>ANTON LILIANA</t>
  </si>
  <si>
    <t>AELENEI FRANCISC</t>
  </si>
  <si>
    <t>BOTIS MARIA</t>
  </si>
  <si>
    <t>BURDUHOSU DANIEL</t>
  </si>
  <si>
    <t>BOGDAN RAUL CLAUDIU</t>
  </si>
  <si>
    <t>BRANEA DORIN NICOLAE</t>
  </si>
  <si>
    <t>BOGDAN CARMEN</t>
  </si>
  <si>
    <t>BOTEZAN AUREL</t>
  </si>
  <si>
    <t>PASCU BORDEA DOINA</t>
  </si>
  <si>
    <t>BANEASA ALINA LARISA</t>
  </si>
  <si>
    <t>BORDEAN VIORICA IRINA</t>
  </si>
  <si>
    <t>BRANET NICOLETA ADRIANA</t>
  </si>
  <si>
    <t>BORLEA ALIN CLAUDIU</t>
  </si>
  <si>
    <t>BADICA MARIA CRISTINA</t>
  </si>
  <si>
    <t>BALASA NICOLAE BOGDAN</t>
  </si>
  <si>
    <t>BIDESCU RAUL EMILIAN</t>
  </si>
  <si>
    <t>COPAE MARIAN</t>
  </si>
  <si>
    <t>CINC MARIA</t>
  </si>
  <si>
    <t>CRISAN ANDREEA ZARA</t>
  </si>
  <si>
    <t>CIRA DUMITRU SEBASTIAN</t>
  </si>
  <si>
    <t>CHIRLA TOPLICEANU MARIANA</t>
  </si>
  <si>
    <t>BALOG PETRONELA</t>
  </si>
  <si>
    <t>CINDEA NICOLAE DANIEL</t>
  </si>
  <si>
    <t>SALAGEAN ANA MARIA</t>
  </si>
  <si>
    <t>DIACONU DOREL</t>
  </si>
  <si>
    <t>DRAGUS CRISTINA VERONICA</t>
  </si>
  <si>
    <t>DINIS ALIN GHEORGHE</t>
  </si>
  <si>
    <t>DUMITRASCU SILVIA AURORA</t>
  </si>
  <si>
    <t>DARIE SIMONA</t>
  </si>
  <si>
    <t>DAVID ADRIANA DANIELA</t>
  </si>
  <si>
    <t>DIACONU CONSTANTIN</t>
  </si>
  <si>
    <t>DUSA ADELA VALERIA</t>
  </si>
  <si>
    <t>DANCIU FLORINA EUGENIA</t>
  </si>
  <si>
    <t>DIACONU MANUELA</t>
  </si>
  <si>
    <t>FILIP CORNEL</t>
  </si>
  <si>
    <t>FINARU DANIEL CONSTANTIN</t>
  </si>
  <si>
    <t>FLORE DORINEL</t>
  </si>
  <si>
    <t>CARIAG CARLA GRATIELA</t>
  </si>
  <si>
    <t>GRUET RAMONA GINA</t>
  </si>
  <si>
    <t>GIURGIU NICOLAE</t>
  </si>
  <si>
    <t>GROSARU FLORIN LUCIAN</t>
  </si>
  <si>
    <t>GASPAR MIRCEA</t>
  </si>
  <si>
    <t>FAUR ALIN IOAN</t>
  </si>
  <si>
    <t>FATAN IOAN CRISTIAN</t>
  </si>
  <si>
    <t>LITA SILVIU RAZVAN</t>
  </si>
  <si>
    <t>LUPU ANA VASILICA</t>
  </si>
  <si>
    <t>LUCAN ELENA MARIA</t>
  </si>
  <si>
    <t>LUCACI ZELIA MARIA</t>
  </si>
  <si>
    <t>JALIA CONSTANTIN</t>
  </si>
  <si>
    <t>JUCAN GABRIELA MARIA</t>
  </si>
  <si>
    <t>FODOR MARIA CARMEN</t>
  </si>
  <si>
    <t>FELDRIHAN NICOLAE ANDREI</t>
  </si>
  <si>
    <t>ENACHE CLAUDIA ROXANA</t>
  </si>
  <si>
    <t>HOLDEAN GHEORGHE LUCIAN</t>
  </si>
  <si>
    <t>HERMAN GAVRIL</t>
  </si>
  <si>
    <t>HORVATH EUGEN VLADIMIR</t>
  </si>
  <si>
    <t>IOVAN MIHAELA</t>
  </si>
  <si>
    <t>ILIE NICOLETA CRISTINA</t>
  </si>
  <si>
    <t>IORDACHE ALEXANDRU REMUS</t>
  </si>
  <si>
    <t>ISFAN ANITA VIORICA</t>
  </si>
  <si>
    <t>MOVILEANU CRISTINA CORINA</t>
  </si>
  <si>
    <t>MIHONESC ADRIAN</t>
  </si>
  <si>
    <t>MURGU DANIEL</t>
  </si>
  <si>
    <t>MOLDOVAN NICOLAE</t>
  </si>
  <si>
    <t>MUNTEAN BOGDAN GEORGE</t>
  </si>
  <si>
    <t>LASCAU VALENTIN</t>
  </si>
  <si>
    <t>FRINCU STELICA</t>
  </si>
  <si>
    <t>PINZARU CARMEN CLAUDIA</t>
  </si>
  <si>
    <t>RUS PETRU</t>
  </si>
  <si>
    <t>SZALACSI  DANIELA ROXANA</t>
  </si>
  <si>
    <t>MEDRUT DUMITRU</t>
  </si>
  <si>
    <t>BADEA CRISTIAN</t>
  </si>
  <si>
    <t>FRIZZIERO LUIGI</t>
  </si>
  <si>
    <t>FLOREA ADRIANA LILIANA</t>
  </si>
  <si>
    <t>HOGAS STEFAN DAN</t>
  </si>
  <si>
    <t>HOLBURA OANA</t>
  </si>
  <si>
    <t>ILIES PETRU BOGDAN</t>
  </si>
  <si>
    <t>IONAS OLGA CRISTINA</t>
  </si>
  <si>
    <t>IONASCU TRAIAN</t>
  </si>
  <si>
    <t>IACOB PAUL ALIN</t>
  </si>
  <si>
    <t>ISPAS BIANCA RODICA</t>
  </si>
  <si>
    <t>JIANU MARIAN IONUT</t>
  </si>
  <si>
    <t>KINDRIS VIORICA</t>
  </si>
  <si>
    <t>LACATUS ANTON</t>
  </si>
  <si>
    <t>LUPASCU GHEORGHE CATALIN</t>
  </si>
  <si>
    <t>LUPULESCU IONEL GABRIEL</t>
  </si>
  <si>
    <t>LUPUSOR COSMIN</t>
  </si>
  <si>
    <t>MAILAT CLARA ANDREEA</t>
  </si>
  <si>
    <t>MAILAT DUMITRU CRISTIAN</t>
  </si>
  <si>
    <t>MARINAU RAUL DAVID</t>
  </si>
  <si>
    <t>MOLDOVAN GHEORGHE  REMUS</t>
  </si>
  <si>
    <t>NEGREA C-TIN CRISTIAN</t>
  </si>
  <si>
    <t>PALIU PAUL MIHAI</t>
  </si>
  <si>
    <t>PINTRIJEL ILIE ALIN</t>
  </si>
  <si>
    <t>POGACEAN ALINA NICOLETA</t>
  </si>
  <si>
    <t>POPA ALEXANDRU CRISTIAN</t>
  </si>
  <si>
    <t>ROTARIU FLORIN ADRIAN</t>
  </si>
  <si>
    <t>SANDU CAROLINA</t>
  </si>
  <si>
    <t>STOIAN VIORICA STEFANIA</t>
  </si>
  <si>
    <t>SICOE MARIANA CARMEN</t>
  </si>
  <si>
    <t>SARB DANIEL IOAN</t>
  </si>
  <si>
    <t>STANCIU SORINA FLORENTINA</t>
  </si>
  <si>
    <t>STRIAN COSMIN RAZVAN</t>
  </si>
  <si>
    <t>STRUGAR NELU</t>
  </si>
  <si>
    <t>TOADER NICU</t>
  </si>
  <si>
    <t>TURDEAN EMILIAN REMUS</t>
  </si>
  <si>
    <t>UTA DANIEL</t>
  </si>
  <si>
    <t>VLAD RAZVAN COSMIN</t>
  </si>
  <si>
    <t>ZLATARU ADRIAN</t>
  </si>
  <si>
    <t>LOLEA RAUL ION</t>
  </si>
  <si>
    <t>GHIRLANDA IONEL</t>
  </si>
  <si>
    <t>ANDRICA IOANICHIE</t>
  </si>
  <si>
    <t>FIRICA NICOLAE CRISTIAN</t>
  </si>
  <si>
    <t>BREJE ELENA VIOLINA</t>
  </si>
  <si>
    <t>PUSCASU CRISTINA</t>
  </si>
  <si>
    <t>KLOOS RUDOLF</t>
  </si>
  <si>
    <t>MATE NICOLAE CONSTANTIN</t>
  </si>
  <si>
    <t>MATEESCU OCTAVIAN MARCEL</t>
  </si>
  <si>
    <t>MATI ROBERT</t>
  </si>
  <si>
    <t>MAZILU MARIA</t>
  </si>
  <si>
    <t>MECHENICI ALIN FLORIN</t>
  </si>
  <si>
    <t>MELUT VIORICA VIOLETA</t>
  </si>
  <si>
    <t>MICHITIUC MIHAI</t>
  </si>
  <si>
    <t>MICLAUS DORIN</t>
  </si>
  <si>
    <t>MICLAUS TATIANA</t>
  </si>
  <si>
    <t>MIHAESC OLIMPIA ALEX.</t>
  </si>
  <si>
    <t>MIHAILA GEANINA</t>
  </si>
  <si>
    <t>MIHAILA GRIGORE</t>
  </si>
  <si>
    <t>MIHALACHE ADELA</t>
  </si>
  <si>
    <t>MIHALACHE NICOLAE</t>
  </si>
  <si>
    <t>MIHNIA LOAN</t>
  </si>
  <si>
    <t>MIHUT IOANA DANIELA</t>
  </si>
  <si>
    <t>MILITARU DANIELE SIMONA</t>
  </si>
  <si>
    <t>BUBLE LIVIU</t>
  </si>
  <si>
    <t>BISTRIAN DOREL</t>
  </si>
  <si>
    <t>GEBENEL NICOLETA</t>
  </si>
  <si>
    <t>HERCI ANA</t>
  </si>
  <si>
    <t>IONESCU ALINA MARIA</t>
  </si>
  <si>
    <t>LUCANU VASILE</t>
  </si>
  <si>
    <t>MARIAN LEODORA VIOLETA</t>
  </si>
  <si>
    <t>MARDARE DAN NICOLAE</t>
  </si>
  <si>
    <t>NASUI MIHAITA IOAN</t>
  </si>
  <si>
    <t>MUNTEAN CORINA ELENA</t>
  </si>
  <si>
    <t>MUNTEAN CRISTINA</t>
  </si>
  <si>
    <t>MUNTEAN FLORIN CONSTANTIN</t>
  </si>
  <si>
    <t>MUNTEAN IULIAN MARIUS</t>
  </si>
  <si>
    <t>MUNTEAN SORINEI VIOREL</t>
  </si>
  <si>
    <t>MUNTEANU ALINA MARIA</t>
  </si>
  <si>
    <t>MUNTEANU DIANA-DOINA</t>
  </si>
  <si>
    <t>MURESAN IOAN MARIUS</t>
  </si>
  <si>
    <t>MURESAN LAVINIA DORINA</t>
  </si>
  <si>
    <t>MURIN VIOREL</t>
  </si>
  <si>
    <t>MUSCAN NICOLAE AURELIAN</t>
  </si>
  <si>
    <t>MUSTE FELICIA MIHAELA</t>
  </si>
  <si>
    <t>NASAUDEAN CALIN EUGEN</t>
  </si>
  <si>
    <t>NEAG ADRIANA ELENA</t>
  </si>
  <si>
    <t>DETESAN CĂTĂLIN</t>
  </si>
  <si>
    <t>DIACONU ION</t>
  </si>
  <si>
    <t>DINŢA ANA MARIA</t>
  </si>
  <si>
    <t>DOBRE IOAN</t>
  </si>
  <si>
    <t>DOBRESCU CRISTIAN</t>
  </si>
  <si>
    <t>DORDEA RODICA GEORGETA</t>
  </si>
  <si>
    <t>DOSLEA MIRCEA AUREL</t>
  </si>
  <si>
    <t>DRAGHICESCU LULIANA MONICA</t>
  </si>
  <si>
    <t>DRAGHICI NICUSOR</t>
  </si>
  <si>
    <t>DRAGOIU GHEORGHE</t>
  </si>
  <si>
    <t>DRAGUS FLORIN OVIDIU</t>
  </si>
  <si>
    <t>DRECHSLER MANUELA</t>
  </si>
  <si>
    <t>DUCA ALIN GHEORGHE</t>
  </si>
  <si>
    <t>DUD OLIMPIU CLAUDIU</t>
  </si>
  <si>
    <t>DUGACI EUGEN</t>
  </si>
  <si>
    <t>DULGHERIU VALENTINA</t>
  </si>
  <si>
    <t>DUMITRAS ANETA DANIELA</t>
  </si>
  <si>
    <t>DUTA DANIEL NICOLAE</t>
  </si>
  <si>
    <t>DUTA IRINEL</t>
  </si>
  <si>
    <t>ECKERT FRANCISC</t>
  </si>
  <si>
    <t>EFTIMIE SORIN NICOLAE</t>
  </si>
  <si>
    <t>ENE GHEORGHE</t>
  </si>
  <si>
    <t>EVU REMUS SEPTIMIU</t>
  </si>
  <si>
    <t>FARAN GYULA MARIAN</t>
  </si>
  <si>
    <t>FERENCZ ATTILA</t>
  </si>
  <si>
    <t>FILIP CRISTIAN</t>
  </si>
  <si>
    <t>FITA ANISOARA</t>
  </si>
  <si>
    <t>FLEACA GIANINA ANA</t>
  </si>
  <si>
    <t>FLOCEA (CIMPEANU)IOANA</t>
  </si>
  <si>
    <t>FLORE LOAN</t>
  </si>
  <si>
    <t>FLOREA CLAUDIA</t>
  </si>
  <si>
    <t>FLOREA MONICA</t>
  </si>
  <si>
    <t>FLORIAN ION GHEORGHE</t>
  </si>
  <si>
    <t>FODOR ZSOLT MATYAS</t>
  </si>
  <si>
    <t>FRATILA LAURA MARIA</t>
  </si>
  <si>
    <t>FUDULICA NATALITA</t>
  </si>
  <si>
    <t>FULGA DANIEL</t>
  </si>
  <si>
    <t>FURDUI NICOLAE LUCIAN</t>
  </si>
  <si>
    <t>GAL NATALIA ADELA</t>
  </si>
  <si>
    <t>GAMAN VIRGIL</t>
  </si>
  <si>
    <t>GAVRILA ANDREI RAZVAN</t>
  </si>
  <si>
    <t>GEORGESC NICU IRINEL</t>
  </si>
  <si>
    <t>GHEATA MIRELA</t>
  </si>
  <si>
    <t>GHEBREA DANIEL LEONTIN</t>
  </si>
  <si>
    <t>GHEORGHE ADELA</t>
  </si>
  <si>
    <t>GHEORGHE DUMITRU</t>
  </si>
  <si>
    <t>GHERGHESCU MARINELA GABRIELA</t>
  </si>
  <si>
    <t>GHERMAN FLORIN</t>
  </si>
  <si>
    <t>GHIOANCA MIRELA ADRIANA</t>
  </si>
  <si>
    <t>GHIURA GHEORGHE OVIDIU</t>
  </si>
  <si>
    <t>GHIURCA MARIUS</t>
  </si>
  <si>
    <t>GIRMACI CALIN MARIN</t>
  </si>
  <si>
    <t>GIURGIU GAVRILA</t>
  </si>
  <si>
    <t>GIURGIU LAVINIA BIATRICE</t>
  </si>
  <si>
    <t>PETEU MARIN SORIN</t>
  </si>
  <si>
    <t>PETRESCU ALIN CRISTIAN</t>
  </si>
  <si>
    <t>PETRI DUMITRU</t>
  </si>
  <si>
    <t>PETRICA IOAN</t>
  </si>
  <si>
    <t>PETRISOR VALENTIN MATEI</t>
  </si>
  <si>
    <t>PETROVAI NUTU</t>
  </si>
  <si>
    <t>PETROVAI ŞTEFAN</t>
  </si>
  <si>
    <t>PETROVICI BOGDAN CONSTANTIN</t>
  </si>
  <si>
    <t>PETRUT HORIA</t>
  </si>
  <si>
    <t>PETRUT ONITA GEORGIANA</t>
  </si>
  <si>
    <t>PIRVU CONTANTA</t>
  </si>
  <si>
    <t>PIRVU SANDU ANIŞOR</t>
  </si>
  <si>
    <t>PLEIAN (NICORICI) MONICA MARCELA</t>
  </si>
  <si>
    <t>PLETER RAMONA</t>
  </si>
  <si>
    <t>PLOSCARIU ALEXANDRU</t>
  </si>
  <si>
    <t>POAFA CALIN LLIE</t>
  </si>
  <si>
    <t>POENAR FLOAREA</t>
  </si>
  <si>
    <t>POJONI OLIVER</t>
  </si>
  <si>
    <t>PONACHER DAN</t>
  </si>
  <si>
    <t>PONTA LOSIF</t>
  </si>
  <si>
    <t>POP CLAUDIU</t>
  </si>
  <si>
    <t>POP SANDA CLAUDIA</t>
  </si>
  <si>
    <t>POPA ADRIAN GABRIEL</t>
  </si>
  <si>
    <t>POPA DANIEL</t>
  </si>
  <si>
    <t>POPA MARIUS ALIN</t>
  </si>
  <si>
    <t>POPESCU ALEXANDRU</t>
  </si>
  <si>
    <t>POPESCU FELICIA VIORICA</t>
  </si>
  <si>
    <t>POPESCU RADULIAN MIHAELA</t>
  </si>
  <si>
    <t>POSTARU MIHAELA ELENA</t>
  </si>
  <si>
    <t>PREOTEASA SIMONA</t>
  </si>
  <si>
    <t>PRICHICI EUGEN</t>
  </si>
  <si>
    <t>PRODAN MARIA</t>
  </si>
  <si>
    <t>PROFEANU DELIA LIDIA</t>
  </si>
  <si>
    <t>PROTIUC VIORICA STEFANICA</t>
  </si>
  <si>
    <t>PUIU ALEXANDRU GHEORGHE</t>
  </si>
  <si>
    <t>PURCEL LOREDANA MIRELA</t>
  </si>
  <si>
    <t>PUSCASU MIHAI</t>
  </si>
  <si>
    <t>PUSCAU MARIA ANA</t>
  </si>
  <si>
    <t>PUSDREA ELENA</t>
  </si>
  <si>
    <t>RADO LUMINIŢA PETRONELA</t>
  </si>
  <si>
    <t>RADU DIANA MARIA</t>
  </si>
  <si>
    <t>RASCOL FLORITA</t>
  </si>
  <si>
    <t>RAT COSMIN LOAN</t>
  </si>
  <si>
    <t>RAUTU (LUCA)IRINA</t>
  </si>
  <si>
    <t>RIPAN ANDREI</t>
  </si>
  <si>
    <t>ROBERT TEODORA VIORICA</t>
  </si>
  <si>
    <t>ROMASCU VIRGINIA (HARAGUS)</t>
  </si>
  <si>
    <t>ROS MARIA ELENA</t>
  </si>
  <si>
    <t>ROSCA ŞTEFAN</t>
  </si>
  <si>
    <t>ROŞU LUMINIŢA</t>
  </si>
  <si>
    <t>ROŞU NICOLAE</t>
  </si>
  <si>
    <t>ROTARIU BOGDAN</t>
  </si>
  <si>
    <t>ROVINAR LIANA SOFIA</t>
  </si>
  <si>
    <t>RUS ANDRADA</t>
  </si>
  <si>
    <t>RUSU ANDREI</t>
  </si>
  <si>
    <t>RUSU ANDREI MIHAI</t>
  </si>
  <si>
    <t>RUSU LUCIAN CLAUDIU</t>
  </si>
  <si>
    <t>RUSU ROMEO</t>
  </si>
  <si>
    <t>SABOU FANEL MARIAN</t>
  </si>
  <si>
    <t>SANDU DOINA</t>
  </si>
  <si>
    <t>SANDU FLORIN CRISTIAN</t>
  </si>
  <si>
    <t>SANDULESCU IRINEL</t>
  </si>
  <si>
    <t>SAUCA MIHAI</t>
  </si>
  <si>
    <t>SAVA FLORIN</t>
  </si>
  <si>
    <t>SAVU DANIEL MARIUS</t>
  </si>
  <si>
    <t>SAVU GHEORGHE ALIN</t>
  </si>
  <si>
    <t>SAVU ROBERT SERGIU</t>
  </si>
  <si>
    <t>SAVULESC MARIUS</t>
  </si>
  <si>
    <t>SCHIOPU SEBASTIAN</t>
  </si>
  <si>
    <t>SCHON ECATERINA</t>
  </si>
  <si>
    <t>SCINTEIE EDUARD</t>
  </si>
  <si>
    <t>SCURTU DOCHIA FLOAREA</t>
  </si>
  <si>
    <t>SEBESTYEN ILEANA</t>
  </si>
  <si>
    <t>SENILA ALINA CRISTINA</t>
  </si>
  <si>
    <t>SERB LUCIAN DANIEL</t>
  </si>
  <si>
    <t>SERBAN ELENA</t>
  </si>
  <si>
    <t>SICOE CORNELIA</t>
  </si>
  <si>
    <t>SILADI MIRELA</t>
  </si>
  <si>
    <t>SIMINA MARIA</t>
  </si>
  <si>
    <t>SIMION SIMONA ADRIANA</t>
  </si>
  <si>
    <t>SIMZIANA EDITH DANIELA</t>
  </si>
  <si>
    <t>SIMZIANA ELENA LUMINIŢA</t>
  </si>
  <si>
    <t>SIRBU LUCIAN GHEORGHE</t>
  </si>
  <si>
    <t>SIRITEANU DUMITRU</t>
  </si>
  <si>
    <t>SLABU (COLTATU FLORICA)</t>
  </si>
  <si>
    <t>SOLEA IOAN</t>
  </si>
  <si>
    <t>SOLOMON FLORINA DELIA</t>
  </si>
  <si>
    <t>SOLOMON IONELA</t>
  </si>
  <si>
    <t>SPANACHE ANGELA</t>
  </si>
  <si>
    <t>SPANACHE LUCICA ANGELA</t>
  </si>
  <si>
    <t>SPANACHE VASILE CLAUDIU</t>
  </si>
  <si>
    <t>SPANACHI DANUTA</t>
  </si>
  <si>
    <t>SPRAVIL ALEXANDRU</t>
  </si>
  <si>
    <t>STAN DOREL</t>
  </si>
  <si>
    <t>STANCIU MARINEI LOAN</t>
  </si>
  <si>
    <t>STANCU MIRELA ELENA</t>
  </si>
  <si>
    <t>STANESCU ANCA MARIA</t>
  </si>
  <si>
    <t>STANGA LOAN</t>
  </si>
  <si>
    <t>STANILA GABRIEL DORINEI</t>
  </si>
  <si>
    <t>STANILA MARINEI</t>
  </si>
  <si>
    <t>STANILA SIMONA MARIA</t>
  </si>
  <si>
    <t>STANOEV LAURA</t>
  </si>
  <si>
    <t>MANIU BOGDAN ADRIAN</t>
  </si>
  <si>
    <t>MANOLACHI ELENA</t>
  </si>
  <si>
    <t>MARC-IVAN ADRIAN DUMITRU</t>
  </si>
  <si>
    <t>MARCU PETRU DANIEL</t>
  </si>
  <si>
    <t>MARGINEANU FLORINA</t>
  </si>
  <si>
    <t>MARGINEANU VASILE</t>
  </si>
  <si>
    <t>MARIAN IULIAN ADRIAN</t>
  </si>
  <si>
    <t>MARIN AUREL</t>
  </si>
  <si>
    <t>MARINA CORNEL REMUS</t>
  </si>
  <si>
    <t>MARIS (SIMA) MARGARETA</t>
  </si>
  <si>
    <t>MARIS ANDREI LUCIAN</t>
  </si>
  <si>
    <t>MARIS DANIELA</t>
  </si>
  <si>
    <t>TEODORESCU MIHAIL EUGEN</t>
  </si>
  <si>
    <t>TESCAN IOAN</t>
  </si>
  <si>
    <t>TIGLA MARIAN GEORGIAN</t>
  </si>
  <si>
    <t>TIRONIAC SPIRIDON</t>
  </si>
  <si>
    <t>TOADER LILIANA</t>
  </si>
  <si>
    <t>TOADER MARIN</t>
  </si>
  <si>
    <t>TODEA DANIELA</t>
  </si>
  <si>
    <t>TODEA VALENTIN</t>
  </si>
  <si>
    <t>TODONI MARIUS CORNEL</t>
  </si>
  <si>
    <t>TOLDEA LEONTINA IOANA</t>
  </si>
  <si>
    <t>TOLOCAN ALIN</t>
  </si>
  <si>
    <t>TOMA IULIAN</t>
  </si>
  <si>
    <t>TOMA ŞTEFAN CIPRIAN</t>
  </si>
  <si>
    <t>TOMA VASILICA DORINA</t>
  </si>
  <si>
    <t>TOPOR SORIN VASILE</t>
  </si>
  <si>
    <t>TOTH ZOLTAN</t>
  </si>
  <si>
    <t>TRIF DINU MARCEL</t>
  </si>
  <si>
    <t>TRIFA STELA</t>
  </si>
  <si>
    <t>TRIPON DANIELA FLAVIA (OPRIS)</t>
  </si>
  <si>
    <t>TRUFAŞ MARIUS</t>
  </si>
  <si>
    <t>TUCHEL MARIAN</t>
  </si>
  <si>
    <t>TUDOR MARIUS DANIEL</t>
  </si>
  <si>
    <t>TURCUT NICOLETA ADRIANA</t>
  </si>
  <si>
    <t>TURDASAN TIBERIU</t>
  </si>
  <si>
    <t>UDREA CONSTANTIN</t>
  </si>
  <si>
    <t>UNGUREANU DUMITRU</t>
  </si>
  <si>
    <t>VADAN COSTEL</t>
  </si>
  <si>
    <t>VADEAN ANA MARIA</t>
  </si>
  <si>
    <t>VARGA ATTILA EGIDIO</t>
  </si>
  <si>
    <t>VASION EMIL</t>
  </si>
  <si>
    <t>VASS MARIA MELINDA</t>
  </si>
  <si>
    <t>VELNICIUC SIMONA MANUELA (PETREAN)</t>
  </si>
  <si>
    <t>OANCEA EDUARD SERGIU</t>
  </si>
  <si>
    <t>ONUTI MONICA CRISTINA</t>
  </si>
  <si>
    <t>ERDOS IRINA ANDREEA</t>
  </si>
  <si>
    <t>IACOB I MIHAI</t>
  </si>
  <si>
    <t>PETRI PAVEL</t>
  </si>
  <si>
    <t>NEGRILA MARIA CARMEN</t>
  </si>
  <si>
    <t>STEJEREAN CLAUDIU LIVIU</t>
  </si>
  <si>
    <t>MIRON LUCIAN</t>
  </si>
  <si>
    <t>TRIF NICOLAE MARIUS</t>
  </si>
  <si>
    <t>LUNTRAS SEPTIMIU IONEL</t>
  </si>
  <si>
    <t>SAMU PETRU IOAN</t>
  </si>
  <si>
    <t>MATEI FLORINA DANIELA</t>
  </si>
  <si>
    <t>NEAGU IULIAN GABRIEL</t>
  </si>
  <si>
    <t>MUNTEAN IOAN</t>
  </si>
  <si>
    <t>BARB DANIELA CRISTINA</t>
  </si>
  <si>
    <t>BLANARI DENISA COSTELA</t>
  </si>
  <si>
    <t>RUS ALEXANDRU CATALIN</t>
  </si>
  <si>
    <t>VASILACHE ALEXANDRU COSMIN</t>
  </si>
  <si>
    <t>VRABIE DUMITRU</t>
  </si>
  <si>
    <t>MURARETU MONICA ADINA</t>
  </si>
  <si>
    <t>STANCIOI NICOLETA VALERICA</t>
  </si>
  <si>
    <t>BOLOG CAROL ALIN</t>
  </si>
  <si>
    <t>OPRINESCU TEODORA AMALIA</t>
  </si>
  <si>
    <t>CIOCODEICA MARCEL</t>
  </si>
  <si>
    <t>FAUR AUREL CORNEL</t>
  </si>
  <si>
    <t>LACATUS REMUS</t>
  </si>
  <si>
    <t>HALUNGA DUMITRU</t>
  </si>
  <si>
    <t>GASPAR ANA</t>
  </si>
  <si>
    <t>FLOREA GHEORGHE</t>
  </si>
  <si>
    <t>CARABULEA MIHAITA</t>
  </si>
  <si>
    <t>STEFAN MARIUS</t>
  </si>
  <si>
    <t>LACATUS VALER</t>
  </si>
  <si>
    <t>F</t>
  </si>
  <si>
    <t>MIRICA ADRIANA MARIA</t>
  </si>
  <si>
    <t>SUCIU CONSTANTIN IACOB</t>
  </si>
  <si>
    <t>PUSA BOGDAN GHEORGHE</t>
  </si>
  <si>
    <t>RESIGA IORGONI CORNELIA ELISABETA</t>
  </si>
  <si>
    <t>TOMA VASILE GHEORGHE</t>
  </si>
  <si>
    <t>MARC LIVIU HADRIAN</t>
  </si>
  <si>
    <t>MARC ADRIANA MONICA</t>
  </si>
  <si>
    <t>LASCU FLAVIU</t>
  </si>
  <si>
    <t>BALICA ELENA MIHAELA</t>
  </si>
  <si>
    <t>BETEA MONICA</t>
  </si>
  <si>
    <t>CADARIU ADRIANA MARIA</t>
  </si>
  <si>
    <t>NEMES AURELIAN LUCIAN</t>
  </si>
  <si>
    <t>DRAGOTA COSTEL</t>
  </si>
  <si>
    <t>MUNTEAN VASILE</t>
  </si>
  <si>
    <t>MIRCEA MINERVA RAMONA</t>
  </si>
  <si>
    <t>STIR CARMEN</t>
  </si>
  <si>
    <t>BRATU LOREDANA</t>
  </si>
  <si>
    <t>CHERECHES ANA MARIA</t>
  </si>
  <si>
    <t>GROS ADINA</t>
  </si>
  <si>
    <t>TUSER IOAN</t>
  </si>
  <si>
    <t>IFTIMOVICI MARIANA</t>
  </si>
  <si>
    <t>LEBA ALINA CRISTINA</t>
  </si>
  <si>
    <t>LAZAR VIOREL</t>
  </si>
  <si>
    <t>MACOVEI SORIN COSMIN</t>
  </si>
  <si>
    <t>OARGA BENIAMIN</t>
  </si>
  <si>
    <t>GHEORGHE FLORIN STELIAN</t>
  </si>
  <si>
    <t>KULCSAR CRISTIAN IOANA</t>
  </si>
  <si>
    <t>JOSAN DANIELA MIRELA</t>
  </si>
  <si>
    <t>PINTEA FLORIN</t>
  </si>
  <si>
    <t>TAMAS JANOS</t>
  </si>
  <si>
    <t>CONDURACHE DUMITRU</t>
  </si>
  <si>
    <t>LERINTI GHEORGHE LUCIAN</t>
  </si>
  <si>
    <t>LACATUS IOAN</t>
  </si>
  <si>
    <t>LACATUS VALERIU SORIN</t>
  </si>
  <si>
    <t>MOGA LENUTA DORINA</t>
  </si>
  <si>
    <t>PUNGA MARIUS MIHAI</t>
  </si>
  <si>
    <t>ZABOU ADRIAN LAURENTIU</t>
  </si>
  <si>
    <t>CORCODEL STANCIU FLORIN</t>
  </si>
  <si>
    <t>ARCIUDEAN IONUT</t>
  </si>
  <si>
    <t>BELEA PETRU</t>
  </si>
  <si>
    <t>GRIGORESCU IONELA SORINA</t>
  </si>
  <si>
    <t>IONAS GABRIELA</t>
  </si>
  <si>
    <t>LUCA ANA MARIA</t>
  </si>
  <si>
    <t>LAPUGEAN CORINA I</t>
  </si>
  <si>
    <t>MOCIOI NICOLETA E</t>
  </si>
  <si>
    <t>MIRON TEODORA</t>
  </si>
  <si>
    <t>MOGOSAN DELIA</t>
  </si>
  <si>
    <t>MIHALCEA ADRIANA</t>
  </si>
  <si>
    <t>MOLNAR ANA MONICA</t>
  </si>
  <si>
    <t>OBEADA SANVINA</t>
  </si>
  <si>
    <t>PRUNEAN CRISTINA</t>
  </si>
  <si>
    <t>PUPAZA GILDA</t>
  </si>
  <si>
    <t>RADU LIDIA</t>
  </si>
  <si>
    <t>ROTEA IULIANA</t>
  </si>
  <si>
    <t>RADU AURICA DANIELA</t>
  </si>
  <si>
    <t>SIRBU RAMONA LENUTA</t>
  </si>
  <si>
    <t>SULITANU DANIELA</t>
  </si>
  <si>
    <t>SUBTIREL MARIANA</t>
  </si>
  <si>
    <t>SZASZ DANIELA S</t>
  </si>
  <si>
    <t>SARTMACI ELENA</t>
  </si>
  <si>
    <t>SAVULESCU CATALINA</t>
  </si>
  <si>
    <t>SCHEER CLAUDIA</t>
  </si>
  <si>
    <t>TRIF MINERVA</t>
  </si>
  <si>
    <t>TEICA ADRIANA</t>
  </si>
  <si>
    <t>UNGUREANU DANIELA</t>
  </si>
  <si>
    <t>VATAFU DIANA</t>
  </si>
  <si>
    <t>VILCIOI EMILIA</t>
  </si>
  <si>
    <t>CETERAS ANA MARIA</t>
  </si>
  <si>
    <t>GLODEANU NICULINA</t>
  </si>
  <si>
    <t>COCOS ANDREI ANTON</t>
  </si>
  <si>
    <t>MAILAT CARMEN ANA</t>
  </si>
  <si>
    <t>BARSAN IOAN FLAVIUS</t>
  </si>
  <si>
    <t xml:space="preserve">VARGA IULIU </t>
  </si>
  <si>
    <t>PIENAR RODICA ANDREEA</t>
  </si>
  <si>
    <t>VARGA LUCRETIA</t>
  </si>
  <si>
    <t>HANZI SIMONA RODICA</t>
  </si>
  <si>
    <t>PODEAN VASILE</t>
  </si>
  <si>
    <t>LACATUS DANIEL FLORIN</t>
  </si>
  <si>
    <t>LACATUS LIVIA DAINA</t>
  </si>
  <si>
    <t>HUMACI ILIE</t>
  </si>
  <si>
    <t>GHIURI GHEORGHE</t>
  </si>
  <si>
    <t>BORA ACHIM</t>
  </si>
  <si>
    <t>BODNAR DUMITRU ADRIAN</t>
  </si>
  <si>
    <t>OSOIAN OLIVIU PETRU</t>
  </si>
  <si>
    <t>BURZA PETRU GHE</t>
  </si>
  <si>
    <t>FERARU ZOITA</t>
  </si>
  <si>
    <t>BALAUR NECULAE</t>
  </si>
  <si>
    <t>STANCIU NICOLAE</t>
  </si>
  <si>
    <t>BLAGA  BRIGHITE</t>
  </si>
  <si>
    <t>BLAJ MARIA LOREDANA</t>
  </si>
  <si>
    <t>BUCUR MIHAI</t>
  </si>
  <si>
    <t>BOLDOR AURELIA</t>
  </si>
  <si>
    <t>BRANEA SERGIU N</t>
  </si>
  <si>
    <t>BUTNARU ROBERT MARIUS</t>
  </si>
  <si>
    <t>DANC IOSIF</t>
  </si>
  <si>
    <t>COROSI DARIUS CIPRIAN</t>
  </si>
  <si>
    <t>DANCIUC ANGELICA</t>
  </si>
  <si>
    <t>GIURGIU MIHAELA</t>
  </si>
  <si>
    <t>CERTEJAN NICULINA IRINA</t>
  </si>
  <si>
    <t>NITU MIHAELA ELISABETA</t>
  </si>
  <si>
    <t>REMES VIOLETA</t>
  </si>
  <si>
    <t>BACRAU MIRCEA ALBERT</t>
  </si>
  <si>
    <t>TAMAS BOLDIZSAR FERENC</t>
  </si>
  <si>
    <t>PARV PAUL ANDREI</t>
  </si>
  <si>
    <t>MORAR DANIEL</t>
  </si>
  <si>
    <t>PREDESCU PAUL LAURENTIU</t>
  </si>
  <si>
    <t>LOGA IOAN</t>
  </si>
  <si>
    <t>CZEPAN ANDREI OVIDIU</t>
  </si>
  <si>
    <t>MANGELUSZ CLAUDIA MARIA</t>
  </si>
  <si>
    <t>UNGUREANU DOINA</t>
  </si>
  <si>
    <t>RAD GHEORGHE MIRCEA</t>
  </si>
  <si>
    <t>TODOR ANTON EMIL</t>
  </si>
  <si>
    <t>PADUREAN VANDANA ELENA</t>
  </si>
  <si>
    <t>URSU FRANCISC LUCIAN</t>
  </si>
  <si>
    <t>COSTIN ANTONETTA MELLANIA</t>
  </si>
  <si>
    <t>MUNTEAN NICOLAE</t>
  </si>
  <si>
    <t>IONESCU CARMEN</t>
  </si>
  <si>
    <t>PAUN CONSTANTIN</t>
  </si>
  <si>
    <t>BUJOR ELISABETA ADRIANA</t>
  </si>
  <si>
    <t>TRAISTARU GENOVEVA MIHAELA</t>
  </si>
  <si>
    <t>IBRAIM SILVIA ALEXANDRA</t>
  </si>
  <si>
    <t>MARTIN IULIAN FLORIN</t>
  </si>
  <si>
    <t>ANDREI CRISTIAN MARIUS</t>
  </si>
  <si>
    <t>TUSER LILIANA</t>
  </si>
  <si>
    <t>BUNEA GHEORGHE</t>
  </si>
  <si>
    <t>DAVID DOREL</t>
  </si>
  <si>
    <t>POP MIHAI MARIUS</t>
  </si>
  <si>
    <t>MATEI ION LUCIAN</t>
  </si>
  <si>
    <t>DOBROIU RAUL MARIAN</t>
  </si>
  <si>
    <t>FERENCZ CSABA</t>
  </si>
  <si>
    <t>BRAUN GEORGICA SORIN</t>
  </si>
  <si>
    <t>MAGDA ALIN IOAN</t>
  </si>
  <si>
    <t>OSTRICEANU TABITA</t>
  </si>
  <si>
    <t>MOT SABINA</t>
  </si>
  <si>
    <t>URSU CLAUDIA ADINA</t>
  </si>
  <si>
    <t>STAMATIN EMIL ALFRED</t>
  </si>
  <si>
    <t>JUDE ELENA</t>
  </si>
  <si>
    <t>CIOLAC ROBERT MIHAI</t>
  </si>
  <si>
    <t>IOVAN ALINA GABRIELA</t>
  </si>
  <si>
    <t>PALKO SIMONA TANTA</t>
  </si>
  <si>
    <t>VAS ANTON</t>
  </si>
  <si>
    <t>PONTA IOSIF BOBI</t>
  </si>
  <si>
    <t>GEGEA VIRGINIA IULIA</t>
  </si>
  <si>
    <t>MACOS C-TIN DANIEL</t>
  </si>
  <si>
    <t>BUMBU DANIEL REMUS</t>
  </si>
  <si>
    <t>DANC IRINA</t>
  </si>
  <si>
    <t>MUNTEANU ANGELA</t>
  </si>
  <si>
    <t>CORCODEL SORIN</t>
  </si>
  <si>
    <t>GROSU DANIELA</t>
  </si>
  <si>
    <t>RUJAN IRINA AURELIA</t>
  </si>
  <si>
    <t>NAGHI LUCRETIA</t>
  </si>
  <si>
    <t>TRIF IOSANA ANA</t>
  </si>
  <si>
    <t>BLAGA CRISTINA FLORICA</t>
  </si>
  <si>
    <t>BURLACU NICOLAE</t>
  </si>
  <si>
    <t>CATANA ANDREI</t>
  </si>
  <si>
    <t>ANTONICA ADRIAN ROBERT</t>
  </si>
  <si>
    <t>BORCA GEORGE DUTU</t>
  </si>
  <si>
    <t>TRIFA MARIUS GHE</t>
  </si>
  <si>
    <t>MAIGUT ERWIN PETRU</t>
  </si>
  <si>
    <t>PALEAN COSTEL</t>
  </si>
  <si>
    <t>SEREDIUC COSTEL</t>
  </si>
  <si>
    <t>SEREDIUC CAMELIA CARMEN</t>
  </si>
  <si>
    <t>LUNCASU IONELA</t>
  </si>
  <si>
    <t>CONSTANTINESCU C-TIN</t>
  </si>
  <si>
    <t>CRISAN CORNEL</t>
  </si>
  <si>
    <t>HUTANU LAURENTIU ANDREI</t>
  </si>
  <si>
    <t>HAMZA C-TIN FLORIN</t>
  </si>
  <si>
    <t>SIMA CRISTIAN SORIN</t>
  </si>
  <si>
    <t>POGAN MARIUS</t>
  </si>
  <si>
    <t>POPA REMUS</t>
  </si>
  <si>
    <t>RADU VASILE</t>
  </si>
  <si>
    <t>STANCII BADITA</t>
  </si>
  <si>
    <t>AVASILOAIE MARIUS</t>
  </si>
  <si>
    <t>BARLOVAN FLORINA SIMONA</t>
  </si>
  <si>
    <t>TRIF ANGELA</t>
  </si>
  <si>
    <t>SALA CIPRIAN ALEC</t>
  </si>
  <si>
    <t>CSIKALO SERGIU IOAN</t>
  </si>
  <si>
    <t>LUPSA FLORIN DAN</t>
  </si>
  <si>
    <t>CAZACU SORIN</t>
  </si>
  <si>
    <t>RUSU NECULAE</t>
  </si>
  <si>
    <t>NAGY IOAN A</t>
  </si>
  <si>
    <t>GIANGU SANDA I</t>
  </si>
  <si>
    <t>CATANA CARMEN E</t>
  </si>
  <si>
    <t>CRISAN COSTA A</t>
  </si>
  <si>
    <t>MOLDOVAN LACRIMIOARA V</t>
  </si>
  <si>
    <t>CHEBELEAN EMANUEL</t>
  </si>
  <si>
    <t>RAFI MIHAI</t>
  </si>
  <si>
    <t>CATINEAN IUSTIN V</t>
  </si>
  <si>
    <t>NISTOR MONA</t>
  </si>
  <si>
    <t>GROPEAN ADRIAN GHIOCEL</t>
  </si>
  <si>
    <t>DEACU SOFIE</t>
  </si>
  <si>
    <t>DAN EMILIA L</t>
  </si>
  <si>
    <t>MIREA LILIANA M</t>
  </si>
  <si>
    <t>NICULA MARIUS P</t>
  </si>
  <si>
    <t>OROS VIORICA</t>
  </si>
  <si>
    <t>MUNTEAN OLIMPIUS F</t>
  </si>
  <si>
    <t>BOTA ALIN P</t>
  </si>
  <si>
    <t>COTAN ADRIANA</t>
  </si>
  <si>
    <t>DOBRE MIRELA</t>
  </si>
  <si>
    <t>ROSA ALEXIA A</t>
  </si>
  <si>
    <t>VISAN ANA</t>
  </si>
  <si>
    <t>ROSU BIANCA M</t>
  </si>
  <si>
    <t>AMARIUCAI ANA</t>
  </si>
  <si>
    <t>URSACHI STEFAN</t>
  </si>
  <si>
    <t>PAL MARIANA</t>
  </si>
  <si>
    <t>CRACIUN VIORICA</t>
  </si>
  <si>
    <t>MATEI ANISOARA L</t>
  </si>
  <si>
    <t>TILIBAN MIRELA</t>
  </si>
  <si>
    <t>OPRISONI GEORGETA A</t>
  </si>
  <si>
    <t>MITEA ELENA</t>
  </si>
  <si>
    <t>CURATEAN ZORITA F</t>
  </si>
  <si>
    <t>FUSA CATIA</t>
  </si>
  <si>
    <t>STEFONI CARMEN A</t>
  </si>
  <si>
    <t>CHINDA VIORICA</t>
  </si>
  <si>
    <t>PITA DANIELA</t>
  </si>
  <si>
    <t>MIHONESC DOREL</t>
  </si>
  <si>
    <t>BOACA MIHAI</t>
  </si>
  <si>
    <t>LAKO IOAN</t>
  </si>
  <si>
    <t>MUNTEAN MIRCEA</t>
  </si>
  <si>
    <t>CHERTES ALINA</t>
  </si>
  <si>
    <t>HARASTASAN ADRIAN</t>
  </si>
  <si>
    <t>MAGDEA MIRELA G</t>
  </si>
  <si>
    <t>ALDEA MARIANA</t>
  </si>
  <si>
    <t>BARTHA IOAN</t>
  </si>
  <si>
    <t>CALAMAR EMILIA M</t>
  </si>
  <si>
    <t>GODJA LILIANA</t>
  </si>
  <si>
    <t>PAVEL VASILE</t>
  </si>
  <si>
    <t>DALOG MARIAN G</t>
  </si>
  <si>
    <t>RAUS GABRIEL</t>
  </si>
  <si>
    <t>HOPIRTEAN ANA A</t>
  </si>
  <si>
    <t>OLARU DUMITRU C</t>
  </si>
  <si>
    <t>CORACI CRISTIAN M</t>
  </si>
  <si>
    <t>GHERASIM IONICHE</t>
  </si>
  <si>
    <t>DRUTA RODICA</t>
  </si>
  <si>
    <t>HEGEDUS ANA ANALIA</t>
  </si>
  <si>
    <t>RAD ELENA</t>
  </si>
  <si>
    <t>STEFAN SIMONA MARIA</t>
  </si>
  <si>
    <t>VARGA GABRIELA</t>
  </si>
  <si>
    <t>BOTICEAN TABITA CRSTINA</t>
  </si>
  <si>
    <t>DANICIUC VIORICA</t>
  </si>
  <si>
    <t>HAPA VIORICA</t>
  </si>
  <si>
    <t>SZTRIMBELY ANA LAEXANDRA</t>
  </si>
  <si>
    <t>CIUCA MARIA ELEONORA</t>
  </si>
  <si>
    <t>VADUVA DANIELA MARCELA</t>
  </si>
  <si>
    <t>SIPA CRISTIAN SILVIU</t>
  </si>
  <si>
    <t>ONOFREI FLORINA LACRAMIOARA</t>
  </si>
  <si>
    <t>PAPADIE ELENA MONICA</t>
  </si>
  <si>
    <t>PARALESCU DOINA IOSEFINA</t>
  </si>
  <si>
    <t>PETRIA CRISTIAN ION</t>
  </si>
  <si>
    <t>POP NICOLAE</t>
  </si>
  <si>
    <t>PURTAN FLORIN MIRCEA</t>
  </si>
  <si>
    <t>PITUT ALINA</t>
  </si>
  <si>
    <t>PETROVICI ANCA MARIA</t>
  </si>
  <si>
    <t>RUS GABRIELA LOREDANA</t>
  </si>
  <si>
    <t>SLAVITA ALINA</t>
  </si>
  <si>
    <t>SORINCA DOREL</t>
  </si>
  <si>
    <t>SURGENT MIRELA</t>
  </si>
  <si>
    <t>TRIPA LARISA MIHAELA</t>
  </si>
  <si>
    <t>ALMASAN AURICA</t>
  </si>
  <si>
    <t>BUSCHINGER HERMINA VASILICA</t>
  </si>
  <si>
    <t>CADAR NICOLETA</t>
  </si>
  <si>
    <t>TODOR-PRUNDAR ROXANA IONELA</t>
  </si>
  <si>
    <t>ERGUN HASAN</t>
  </si>
  <si>
    <t>MOISA VLAD</t>
  </si>
  <si>
    <t>CHEPTROSU CONSTANTIN OVIDIU</t>
  </si>
  <si>
    <t>TODEA FELICIAN</t>
  </si>
  <si>
    <t>BOCAN HORIA CONSTANTIN</t>
  </si>
  <si>
    <t>SOPON GABRIEL</t>
  </si>
  <si>
    <t>KALANYOS CIPRIAN</t>
  </si>
  <si>
    <t>GIMIGA IONELA</t>
  </si>
  <si>
    <t>BLOS IOAN DANIEL</t>
  </si>
  <si>
    <t>ENOAE ANA</t>
  </si>
  <si>
    <t>MIRISTEAN FRANCISC</t>
  </si>
  <si>
    <t>MUNTEAN ALEXANDRU SILVIU</t>
  </si>
  <si>
    <t>BODESCU PETRICA</t>
  </si>
  <si>
    <t>BRAILA VALENTINA IONELA</t>
  </si>
  <si>
    <t>ENESCU ELENA RALUCA</t>
  </si>
  <si>
    <t>ENESCU GEORGE RARES</t>
  </si>
  <si>
    <t>IANC SONIA PREDA</t>
  </si>
  <si>
    <t>SLAVUTEAN ECATERINA LUCRETIA</t>
  </si>
  <si>
    <t>CIUMA GRATIAN</t>
  </si>
  <si>
    <t>GULAS MIRCEA SEBASTIAN</t>
  </si>
  <si>
    <t>POP STEFAN DANIEL</t>
  </si>
  <si>
    <t>DANEASA SIMONA LUMINITA</t>
  </si>
  <si>
    <t>SAV MIHAELA MARIA</t>
  </si>
  <si>
    <t>BOANCA SORIN PETRICA</t>
  </si>
  <si>
    <t>LACUSTA DORU ANDREI</t>
  </si>
  <si>
    <t>LITA IOAN</t>
  </si>
  <si>
    <t>PETRESCU REMUS MARIAN</t>
  </si>
  <si>
    <t>RAICA EUSEBIU CORNELIU</t>
  </si>
  <si>
    <t>URSACHI IOAN TIBERIU</t>
  </si>
  <si>
    <t>MOROSAN ELENA MARIA</t>
  </si>
  <si>
    <t>CONDURACHE CATALIN</t>
  </si>
  <si>
    <t>MIHALI ADALBERT</t>
  </si>
  <si>
    <t>OLARIU MARIUS</t>
  </si>
  <si>
    <t>DETESAN STELUTA ANA</t>
  </si>
  <si>
    <t>BELER SORIN GHEORGHE</t>
  </si>
  <si>
    <t>KOVACS GYORGY</t>
  </si>
  <si>
    <t>TURCITU IONEL</t>
  </si>
  <si>
    <t>SERBAN ALIN</t>
  </si>
  <si>
    <t>SIRBU STEFAN</t>
  </si>
  <si>
    <t>CATARAMA ALIN MIHAITA</t>
  </si>
  <si>
    <t>FULOP- LASZLO ROBERT</t>
  </si>
  <si>
    <t>POP ALEXANDRU</t>
  </si>
  <si>
    <t>STEFAN FLAVIU CONSTANTIN</t>
  </si>
  <si>
    <t>TIMIS- HRISCA VALENTIN</t>
  </si>
  <si>
    <t>TIMIS LIVIUT</t>
  </si>
  <si>
    <t>VIRSAG SORIN</t>
  </si>
  <si>
    <t>PETROVAI SAMUEL</t>
  </si>
  <si>
    <t>PETROVAI PETRU</t>
  </si>
  <si>
    <t>KOZMA VOICHITA ALINA</t>
  </si>
  <si>
    <t>HEHN RICARD</t>
  </si>
  <si>
    <t>LISCA GIGI SERGIU</t>
  </si>
  <si>
    <t>PASCARU MARCEL</t>
  </si>
  <si>
    <t>LISCA MARIN RADU</t>
  </si>
  <si>
    <t>GOGOASA GHEORGHE</t>
  </si>
  <si>
    <t>CONT VASILE</t>
  </si>
  <si>
    <t>ERDOS LADISLAU</t>
  </si>
  <si>
    <t>LUPSA DORIN VALER</t>
  </si>
  <si>
    <t>COSTE IULIANA MIRELA</t>
  </si>
  <si>
    <t>BENEGUI ELENA</t>
  </si>
  <si>
    <t>COJOCARU GHEORGHITA NECULAI</t>
  </si>
  <si>
    <t>CASALEAN FLORIAN EUGEN</t>
  </si>
  <si>
    <t>GOLASIE SIMINIC</t>
  </si>
  <si>
    <t>IFRIM CRISTIAN</t>
  </si>
  <si>
    <t>ISTICIOAIA MARINICA</t>
  </si>
  <si>
    <t>RUSU GHEORGHE</t>
  </si>
  <si>
    <t>STANESCU ION CORNEL</t>
  </si>
  <si>
    <t>SAVA DUMITRU CRISTINEL</t>
  </si>
  <si>
    <t>TODOREAN FLOREA</t>
  </si>
  <si>
    <t>OPREA DORIAN NORBERT</t>
  </si>
  <si>
    <t>VEZETEU IOAN</t>
  </si>
  <si>
    <t>ISAILA MARIA</t>
  </si>
  <si>
    <t>UNGUREANU PETRONELA</t>
  </si>
  <si>
    <t>LEPADATUY ADRIANA RODICA</t>
  </si>
  <si>
    <t>MIRAUTA LACRAMIOARA-ANCUTA</t>
  </si>
  <si>
    <t>CEPALAU EMIL ION</t>
  </si>
  <si>
    <t>CONSTANTINESCU DUMITRU CIPRIAN</t>
  </si>
  <si>
    <t>CORANGA CĂTĂLIN</t>
  </si>
  <si>
    <t>CORDUNEANU LIVIU</t>
  </si>
  <si>
    <t>CORLACIU CRISTINA</t>
  </si>
  <si>
    <t>CORNEA GHEORGHE</t>
  </si>
  <si>
    <t>COROIU MARIUS CONSTANTIN</t>
  </si>
  <si>
    <t>COSMA CALIN</t>
  </si>
  <si>
    <t>COSTA TIBI MIREL</t>
  </si>
  <si>
    <t>COSTACHE LUMINIŢA PETRONELA</t>
  </si>
  <si>
    <t>COZMA MARCEL</t>
  </si>
  <si>
    <t>CRĂCIUN AUREL</t>
  </si>
  <si>
    <t>CRACIUN COSMIN IOAN</t>
  </si>
  <si>
    <t>CRACIUN IUSTINIAN NICOLAE</t>
  </si>
  <si>
    <t>CRACIUNESCU DORU</t>
  </si>
  <si>
    <t>CRAINIC DANUT</t>
  </si>
  <si>
    <t>CRET TRAIAN</t>
  </si>
  <si>
    <t>CRETIU BOGDAN SORIN</t>
  </si>
  <si>
    <t>CRISTEA ROBERT VIOREL</t>
  </si>
  <si>
    <t>CRISTEAN NICOLAE</t>
  </si>
  <si>
    <t>CSUCSI MONICA LAURA</t>
  </si>
  <si>
    <t>CSUCSI PAUL</t>
  </si>
  <si>
    <t>CUGEREAN MARIUS</t>
  </si>
  <si>
    <t>DALYA COLOMAN</t>
  </si>
  <si>
    <t>DAMA ROZALIA</t>
  </si>
  <si>
    <t>DAMIAN PETRU</t>
  </si>
  <si>
    <t>DAMIAN VASILE</t>
  </si>
  <si>
    <t>DAN ANDREI</t>
  </si>
  <si>
    <t>DAN CORNEL</t>
  </si>
  <si>
    <t>MAILAT HORICA PETRISOR</t>
  </si>
  <si>
    <t>POP IONELIA LETITIA</t>
  </si>
  <si>
    <t>PETROVICIU EMIL</t>
  </si>
  <si>
    <t>PREHARIU FLORIN IONEL</t>
  </si>
  <si>
    <t>SECHEA VASILICA COSMINA</t>
  </si>
  <si>
    <t>TRIF FLAVIUS EMIL</t>
  </si>
  <si>
    <t>BOARNA ALIN OVIDIU</t>
  </si>
  <si>
    <t>DELCEA VASILE MARIUS</t>
  </si>
  <si>
    <t>FARAU LIVIU</t>
  </si>
  <si>
    <t>IONICA EDUARD CRISTIAN</t>
  </si>
  <si>
    <t>IGNA NICOLAE</t>
  </si>
  <si>
    <t>LUCA CORNEL ARCADIE</t>
  </si>
  <si>
    <t>MUNTEANU EMANOIL</t>
  </si>
  <si>
    <t>MOCANU IOAN</t>
  </si>
  <si>
    <t>NEACSU AUREL</t>
  </si>
  <si>
    <t>PINTEA MIRCEA</t>
  </si>
  <si>
    <t>SINCU SORIN</t>
  </si>
  <si>
    <t>RUSAN CRISTIAN LAUREAN</t>
  </si>
  <si>
    <t>STANIS VASILE AUGUSTIN</t>
  </si>
  <si>
    <t>BUTNARIU GELU-ANDREI</t>
  </si>
  <si>
    <t>STAMATIN DENIS GABRIEL</t>
  </si>
  <si>
    <t>DRUMEA GHEORGHE</t>
  </si>
  <si>
    <t>GHEORGHITA  PETRU</t>
  </si>
  <si>
    <t>KASLER GABRIEL</t>
  </si>
  <si>
    <t>ARBA GABRIELA</t>
  </si>
  <si>
    <t>IANC MARIOARA</t>
  </si>
  <si>
    <t>LAIU OCTAVIAN</t>
  </si>
  <si>
    <t>MARTA LIVIU ADRIAN</t>
  </si>
  <si>
    <t>PIENAR DANIEL</t>
  </si>
  <si>
    <t>BOANCA TICU</t>
  </si>
  <si>
    <t>KIRALY VASILE</t>
  </si>
  <si>
    <t>KIRALY ZOLTAN</t>
  </si>
  <si>
    <t>MARINAU CALIN VASILE</t>
  </si>
  <si>
    <t>TOMUTA CLAUDIA CAMELIA</t>
  </si>
  <si>
    <t>STAN VASILE CIPRIAN</t>
  </si>
  <si>
    <t>MUNTEANU CODRUT</t>
  </si>
  <si>
    <t>SABAU LUCIAN LIVIU</t>
  </si>
  <si>
    <t>TIGANESTEANU CARMEN MIHAELA</t>
  </si>
  <si>
    <t>BIRAU MARIUS CORNEL</t>
  </si>
  <si>
    <t>CIPRIANU MIRCEA EUGEN</t>
  </si>
  <si>
    <t>CORLATEANU ADRIAN</t>
  </si>
  <si>
    <t>MOTROC DAN REMUS</t>
  </si>
  <si>
    <t>NAGY CSABA TIBOR</t>
  </si>
  <si>
    <t>MACOS VIOREL</t>
  </si>
  <si>
    <t>BALACI CLAUDIU VALERIU</t>
  </si>
  <si>
    <t>HAGIU CRISTINEL DUMITRU</t>
  </si>
  <si>
    <t>SAMSON PETRICA</t>
  </si>
  <si>
    <t>ERCSE LUDOVIC LUCIAN</t>
  </si>
  <si>
    <t>STEFAN GHEORGHE</t>
  </si>
  <si>
    <t>POP IOAN</t>
  </si>
  <si>
    <t>SOCOLAN MARIA</t>
  </si>
  <si>
    <t>URSU REMUS SERGIU</t>
  </si>
  <si>
    <t>CHIRILA MIHAI</t>
  </si>
  <si>
    <t>BOKA VALERIU</t>
  </si>
  <si>
    <t>ALBA DORIN PETRU</t>
  </si>
  <si>
    <t>EFTENOIU MARIN</t>
  </si>
  <si>
    <t>PANDELEA SILVIU NICOLAE</t>
  </si>
  <si>
    <t>BRUDAN AUREL</t>
  </si>
  <si>
    <t>DANCIU SANDU DANIEL</t>
  </si>
  <si>
    <t>IOO MARIA MADALINA</t>
  </si>
  <si>
    <t>DARADICS ELEMER</t>
  </si>
  <si>
    <t>MOLDOVAN TUDOR MANUEL</t>
  </si>
  <si>
    <t>OMOTA VALER</t>
  </si>
  <si>
    <t>VALEAN OVIDIU IULIAN</t>
  </si>
  <si>
    <t>PASCU IOANA</t>
  </si>
  <si>
    <t>GOLCEA DACIANA SIDONIA</t>
  </si>
  <si>
    <t>ROSCA GRIGORE</t>
  </si>
  <si>
    <t>ANDREI LOREDANA MARIA</t>
  </si>
  <si>
    <t>ACARNULESEI HANNELORE</t>
  </si>
  <si>
    <t>BIRSAN VIOREL MARIUS</t>
  </si>
  <si>
    <t>CIOBANU DIANA GINA</t>
  </si>
  <si>
    <t>IOVA FLORENTINA</t>
  </si>
  <si>
    <t>LAZAR FLORIN DANIEL</t>
  </si>
  <si>
    <t>PASCONI MARIA ALINA ISABELA</t>
  </si>
  <si>
    <t>CRISAN RAZVAN DANIEL</t>
  </si>
  <si>
    <t>CARCULEA CRISTIAN ADRIAN</t>
  </si>
  <si>
    <t>MANIU MIRCEA</t>
  </si>
  <si>
    <t>POPA CRISTIAN IOAN</t>
  </si>
  <si>
    <t>URSA DIANA MARIA</t>
  </si>
  <si>
    <t>BOBOC NICOLETA</t>
  </si>
  <si>
    <t>BOLDIS IOANA FLORINA</t>
  </si>
  <si>
    <t>CIOCAN LOREDANA MARIA</t>
  </si>
  <si>
    <t>COROIU AMIRA NARCISA</t>
  </si>
  <si>
    <t>CRETU PETRU BOBI</t>
  </si>
  <si>
    <t>DAVID MANUELA</t>
  </si>
  <si>
    <t>DUMITRU VASILE</t>
  </si>
  <si>
    <t>GHIURI MARIUS GHEORGHE</t>
  </si>
  <si>
    <t>GHIUREA TATIANA LILIANA</t>
  </si>
  <si>
    <t>JOSAN DOREL DANIEL</t>
  </si>
  <si>
    <t>LAZAR AURELIA</t>
  </si>
  <si>
    <t>MUNTEAN PETRINA</t>
  </si>
  <si>
    <t>MIRZA LARISA IRINA</t>
  </si>
  <si>
    <t>OLTEAN EUGENIA</t>
  </si>
  <si>
    <t>POPA FLORICA</t>
  </si>
  <si>
    <t>GROZA ANDREEA LORENA</t>
  </si>
  <si>
    <t>GRUESCU LENUTA FLORINA</t>
  </si>
  <si>
    <t>STAICUS SORIN ALIN</t>
  </si>
  <si>
    <t>TOFAN EMILIA</t>
  </si>
  <si>
    <t>TAP ELLA TIMEA</t>
  </si>
  <si>
    <t>SZILAGYI VASILE</t>
  </si>
  <si>
    <t>UGLEA MIA-COSMINA</t>
  </si>
  <si>
    <t>PAVALEAN CRISTINEL CLAUDIU</t>
  </si>
  <si>
    <t>POPA DORIN COSMIN</t>
  </si>
  <si>
    <t>TRIFA VLAD CATALIN</t>
  </si>
  <si>
    <t>MEDREA MARIUS COSMIN</t>
  </si>
  <si>
    <t>MINCA CATALIN</t>
  </si>
  <si>
    <t>FISCUTEAN ADRIAN</t>
  </si>
  <si>
    <t>NOGHITA AUREL-VIRGIL</t>
  </si>
  <si>
    <t>SLAVITA GHEORGHE</t>
  </si>
  <si>
    <t>MIHUT IOAN VALER</t>
  </si>
  <si>
    <t>MIHUT MARIUS VALERIU</t>
  </si>
  <si>
    <t>CAMPIAN CLAUDIU</t>
  </si>
  <si>
    <t>BACS MARGARETA</t>
  </si>
  <si>
    <t>POPA CONSTANTIN</t>
  </si>
  <si>
    <t>STOICA PETRU ARGHIR</t>
  </si>
  <si>
    <t>BOITI AUREL</t>
  </si>
  <si>
    <t>MODIGA PETRU-AURELIAN</t>
  </si>
  <si>
    <t>ACHITEI DUMITRU GEORGEL</t>
  </si>
  <si>
    <t>MAGDA ANA-MARIA</t>
  </si>
  <si>
    <t>MIHOC DOBRIN LUCIAN</t>
  </si>
  <si>
    <t>PETCUTI MIRABELA DORINELA</t>
  </si>
  <si>
    <t>PRICHICI ADELA MONICA</t>
  </si>
  <si>
    <t>BUTNARU PETRU CORNEL</t>
  </si>
  <si>
    <t>CANCA EMANUEL</t>
  </si>
  <si>
    <t>CUPETIU GABRIEL MARIUS</t>
  </si>
  <si>
    <t>FRANGU MARIAN</t>
  </si>
  <si>
    <t>FLOREA MIHAITA CATALIN</t>
  </si>
  <si>
    <t>FILIP FLORENTINA ALINA</t>
  </si>
  <si>
    <t>STEF CRISTIAN ION</t>
  </si>
  <si>
    <t>STEFANICA NUTA</t>
  </si>
  <si>
    <t>STERE GHEORGHE</t>
  </si>
  <si>
    <t>STIRBU (PADUREAN)TATIANA CARMEN</t>
  </si>
  <si>
    <t>STIRBU SORIN FLORIN</t>
  </si>
  <si>
    <t>STOICA CRINA MARIA</t>
  </si>
  <si>
    <t>STOICA DORIN</t>
  </si>
  <si>
    <t>STOICA ELENA</t>
  </si>
  <si>
    <t>STOICA MARIA</t>
  </si>
  <si>
    <t>STREMTAN ILIE</t>
  </si>
  <si>
    <t>STROIA ANA MARIA</t>
  </si>
  <si>
    <t>STUPINEAN REMUS</t>
  </si>
  <si>
    <t>SUCIU OVIDIU CONSTANTIN</t>
  </si>
  <si>
    <t>SURTEA IONEL</t>
  </si>
  <si>
    <t>SZAKACS ARPAD</t>
  </si>
  <si>
    <t>SZEGEDI MICHAEL</t>
  </si>
  <si>
    <t>SZEKELY MIHALY</t>
  </si>
  <si>
    <t>TALAGIU IULIAN GEORGE</t>
  </si>
  <si>
    <t>TALPOS DANIEL CALIN</t>
  </si>
  <si>
    <t>TANASE LAURENTIU MARCEL</t>
  </si>
  <si>
    <t>TANCA CLAUDIA</t>
  </si>
  <si>
    <t>TAPUSA ELENA</t>
  </si>
  <si>
    <t>TARTA ANCA MARIA</t>
  </si>
  <si>
    <t>TENCHIU IBI</t>
  </si>
  <si>
    <t>CIOMAG ALEXANDRU COSMIN</t>
  </si>
  <si>
    <t>POPA MARINELA LENUTA</t>
  </si>
  <si>
    <t>TRIF LOREDANA ALINA</t>
  </si>
  <si>
    <t>POPA RADU CALIN</t>
  </si>
  <si>
    <t>STOIAN LENUTA</t>
  </si>
  <si>
    <t>SERBAN GHEORGHITA</t>
  </si>
  <si>
    <t>LAPUGEAN LILIANA TITIANA</t>
  </si>
  <si>
    <t>POPA ADRIAN</t>
  </si>
  <si>
    <t>ANDRICA FLOAREA</t>
  </si>
  <si>
    <t>ARCALEAN LUMINITA</t>
  </si>
  <si>
    <t>BERINDEI CORINA ANAMARIA</t>
  </si>
  <si>
    <t>CIUBOTARIU SIMONA MARIANA</t>
  </si>
  <si>
    <t>COSMA MARIA-MIHAELA</t>
  </si>
  <si>
    <t>CANTEA ADELA</t>
  </si>
  <si>
    <t>COCOS MARGARETA</t>
  </si>
  <si>
    <t>FEKETE SILVIA SIMONA</t>
  </si>
  <si>
    <t>GROZA MIHAELA OANA</t>
  </si>
  <si>
    <t>HUSUSAN NICOLAE VALERIAN</t>
  </si>
  <si>
    <t>MARCU DANIELA VICTORIA</t>
  </si>
  <si>
    <t>IVAN MARIANA ADELA</t>
  </si>
  <si>
    <t>ZENECAN BIANCA MARIA</t>
  </si>
  <si>
    <t>LAZAR CRISTINA PETRONELA</t>
  </si>
  <si>
    <t>LASLAU EMILIA ALINA</t>
  </si>
  <si>
    <t>LAZAR MIHAI PETRISOR</t>
  </si>
  <si>
    <t>MIHAES DANIELA</t>
  </si>
  <si>
    <t>MARCUT MARIOARA</t>
  </si>
  <si>
    <t>MORARU ANA-LIDIA</t>
  </si>
  <si>
    <t>MARINA CRISTINA TATIANA LACRAMIOARA</t>
  </si>
  <si>
    <t>MACINGO ALINA</t>
  </si>
  <si>
    <t>MEDREA VALENTIN COSMIN</t>
  </si>
  <si>
    <t>NEAGU ELENA DIANA</t>
  </si>
  <si>
    <t>OLELEU ELENA LILIANA</t>
  </si>
  <si>
    <t>PADUREAN GEORGETA</t>
  </si>
  <si>
    <t>SZABO EVA</t>
  </si>
  <si>
    <t>POPA ALEXANDRU SILVIU</t>
  </si>
  <si>
    <t>POHL CLAUDIA ROZAHA</t>
  </si>
  <si>
    <t>LUPUT MARIANA ECATERINA</t>
  </si>
  <si>
    <t>IVAN DORINA ELENA</t>
  </si>
  <si>
    <t>RADU ILEANA</t>
  </si>
  <si>
    <t>SIMA MARIA TEODORA</t>
  </si>
  <si>
    <t>STANILA MARICICA MAGDALENA</t>
  </si>
  <si>
    <t>STELLI RENATA MARIA</t>
  </si>
  <si>
    <t>SARLEA GEORGIANA TEODORA</t>
  </si>
  <si>
    <t>VARGA ADELA ANA</t>
  </si>
  <si>
    <t>VARSANYI IOAN PAUL</t>
  </si>
  <si>
    <t>AMARGHIOALE ELENA</t>
  </si>
  <si>
    <t>DUMITRU VASILICA</t>
  </si>
  <si>
    <t>DAN MONICA</t>
  </si>
  <si>
    <t>FLOREA MARIA CAMELIA</t>
  </si>
  <si>
    <t>KELEMEN ANTON LEVENTE</t>
  </si>
  <si>
    <t>STOIAN TITIANA</t>
  </si>
  <si>
    <t>SANDU GEORGETA</t>
  </si>
  <si>
    <t>VLADULESCU MARIA</t>
  </si>
  <si>
    <t>CIMPEANU LACRAMIOARA</t>
  </si>
  <si>
    <t>FRUNZA NICOLETA L</t>
  </si>
  <si>
    <t>BACAOANU STEFANIA MARIA</t>
  </si>
  <si>
    <t>MUSA FLORICA</t>
  </si>
  <si>
    <t>CIURCIUN VALENTIN</t>
  </si>
  <si>
    <t>BARABAS FLORINA</t>
  </si>
  <si>
    <t>MIHU ROMEO VASILE</t>
  </si>
  <si>
    <t>STOICA FLOARE</t>
  </si>
  <si>
    <t>PETREANU VASILE CRISTIAN</t>
  </si>
  <si>
    <t>BORDEANU AURELIAN SILVIU</t>
  </si>
  <si>
    <t>BORZA ISPAS</t>
  </si>
  <si>
    <t>DOSAN CAMELIA</t>
  </si>
  <si>
    <t>BOGDAN COSMINA</t>
  </si>
  <si>
    <t>PETEAN MARIUS</t>
  </si>
  <si>
    <t>TAMBOR ELENA M</t>
  </si>
  <si>
    <t>STARCU ALIN</t>
  </si>
  <si>
    <t>NEDEL MARIA</t>
  </si>
  <si>
    <t>CSILLIG GEANINA</t>
  </si>
  <si>
    <t>MARCU FLORICA</t>
  </si>
  <si>
    <t>GATA CLAUDIA MARIA</t>
  </si>
  <si>
    <t>CIBU MIRCIA IOAN</t>
  </si>
  <si>
    <t>CALACEAN GABRIELA</t>
  </si>
  <si>
    <t>PETE ROMULUS CEZAR</t>
  </si>
  <si>
    <t>BISTRIAN RODICA</t>
  </si>
  <si>
    <t>MARCUS GIANA MARIA M</t>
  </si>
  <si>
    <t>NAGHI VASILE</t>
  </si>
  <si>
    <t>SEFLEA IULIAN F</t>
  </si>
  <si>
    <t>OPRISA IULIAN</t>
  </si>
  <si>
    <t>MARDARE AMALIA</t>
  </si>
  <si>
    <t>BADARAU MIRCEA IOAN</t>
  </si>
  <si>
    <t>BUDUGAN LILIANA</t>
  </si>
  <si>
    <t>BURCUS VASILE CODREAN</t>
  </si>
  <si>
    <t>BALICA VIOLETA</t>
  </si>
  <si>
    <t>BUGA IOSIF AVEL</t>
  </si>
  <si>
    <t>BOTESCU SORIN</t>
  </si>
  <si>
    <t>BOLOG VIORICA</t>
  </si>
  <si>
    <t>CRING CORNEL</t>
  </si>
  <si>
    <t>CASLER CSABA</t>
  </si>
  <si>
    <t>COSTA VALENTINA MARIA</t>
  </si>
  <si>
    <t>CIOPANTA DOINA SANDA</t>
  </si>
  <si>
    <t>CRACIUN GHEORGHE</t>
  </si>
  <si>
    <t>CULDA EMIL</t>
  </si>
  <si>
    <t>CRISAN CRISTIAN STEFAN</t>
  </si>
  <si>
    <t>CLEJ EMILIA ELENA</t>
  </si>
  <si>
    <t>CHINDRIS VASILE</t>
  </si>
  <si>
    <t>CHITON ADRIAN CORNELIU</t>
  </si>
  <si>
    <t>CIMPAN VICENTIU</t>
  </si>
  <si>
    <t>CASONI RAMONA MELINDA</t>
  </si>
  <si>
    <t>CANDA-OMOTA DANIELA ANDREEA</t>
  </si>
  <si>
    <t>DUSAN MIHAELA ELENA</t>
  </si>
  <si>
    <t>DANCIU-BUSUIOC ADELA CARMEN</t>
  </si>
  <si>
    <t>DREGHICI RAUL IOAN</t>
  </si>
  <si>
    <t>DUMBRAVA-JURCA DANIELA</t>
  </si>
  <si>
    <t>DIMA MIRCEA</t>
  </si>
  <si>
    <t>DULINSZKY GABRIEL</t>
  </si>
  <si>
    <t>DRAGOMIR DANIEL</t>
  </si>
  <si>
    <t>DRAGOMIR TEOFIL MARCU</t>
  </si>
  <si>
    <t>DRAGAN DANIELA ELENA</t>
  </si>
  <si>
    <t>DODA DANIEL IOAN</t>
  </si>
  <si>
    <t>DULAU ADRIAN NICOLAE</t>
  </si>
  <si>
    <t>DUBESTEAN MAGDALENA DIANA</t>
  </si>
  <si>
    <t xml:space="preserve">FILIP VALENTIN </t>
  </si>
  <si>
    <t>FARCA DAN FLORIN</t>
  </si>
  <si>
    <t>FORGACS MIHAI MUGUREL</t>
  </si>
  <si>
    <t>GAGEA DANIEL</t>
  </si>
  <si>
    <t>ILIE DORINA ELENA</t>
  </si>
  <si>
    <t>IOANAS CRISTINA GABRIELA</t>
  </si>
  <si>
    <t>BUDRIS NICOLETA MIHAELA</t>
  </si>
  <si>
    <t>IONESCU CONSTANTA</t>
  </si>
  <si>
    <t>LUCACI ALINA</t>
  </si>
  <si>
    <t>FAZAKAS LAVINIA</t>
  </si>
  <si>
    <t>TIREI NICOLAE</t>
  </si>
  <si>
    <t>PATRAU DORU</t>
  </si>
  <si>
    <t>LUCHIAN  VALERIA</t>
  </si>
  <si>
    <t>BREDISTEANU  MARIUS ADRIAN</t>
  </si>
  <si>
    <t>BOGDAN ANCA  CARMEN</t>
  </si>
  <si>
    <t>CARARE MARIAN</t>
  </si>
  <si>
    <t>CORNE MARIUS CATALIN</t>
  </si>
  <si>
    <t>POPA ADINA ELENA</t>
  </si>
  <si>
    <t>DANCIU DORINA</t>
  </si>
  <si>
    <t>DANICA DORINA</t>
  </si>
  <si>
    <t>DANILA LILIANA</t>
  </si>
  <si>
    <t>GROSU IOAN</t>
  </si>
  <si>
    <t>CABA COSMIN</t>
  </si>
  <si>
    <t>SERBANOIU NICOLETA</t>
  </si>
  <si>
    <t>GIURGIU  SAVETA</t>
  </si>
  <si>
    <t>DASCALEANU PETRE S</t>
  </si>
  <si>
    <t>ACU ELENA</t>
  </si>
  <si>
    <t>TOPOR TATIANA SIMONA</t>
  </si>
  <si>
    <t>STOICA NICOLAE ANDREI</t>
  </si>
  <si>
    <t>CRISAN ALIN MIRUN</t>
  </si>
  <si>
    <t>DUMBULEU CORINA</t>
  </si>
  <si>
    <t>PETRIC VASILE C</t>
  </si>
  <si>
    <t>SANDU MINEL M</t>
  </si>
  <si>
    <t>MARIAN ELENA</t>
  </si>
  <si>
    <t>FAGU OLIVIA</t>
  </si>
  <si>
    <t>ONILA POMPILIU</t>
  </si>
  <si>
    <t>CRISTEAN ION</t>
  </si>
  <si>
    <t>RADU IOAN LUCIAN</t>
  </si>
  <si>
    <t>TANCA LILIANA</t>
  </si>
  <si>
    <t>ALDEA ILARIE</t>
  </si>
  <si>
    <t>BAES IOAN</t>
  </si>
  <si>
    <t xml:space="preserve">CURTA VALENTIN </t>
  </si>
  <si>
    <t>BADIU C-TIN</t>
  </si>
  <si>
    <t>CHIOREAN SERGIU</t>
  </si>
  <si>
    <t>COTUTIU AURELIA</t>
  </si>
  <si>
    <t>BUSTEAN C-TIN</t>
  </si>
  <si>
    <t>MURESAN GABRIEL</t>
  </si>
  <si>
    <t>STOICOV DALIBOR</t>
  </si>
  <si>
    <t>SECULA ALEXANDRU</t>
  </si>
  <si>
    <t>VARDA ALEXANDRU</t>
  </si>
  <si>
    <t>VASS ISABELLA</t>
  </si>
  <si>
    <t>ARADI IOANA</t>
  </si>
  <si>
    <t>SCRIPCARIU MARIAN</t>
  </si>
  <si>
    <t>BUTAS DANIELA</t>
  </si>
  <si>
    <t>COSMA GHE MARIUS</t>
  </si>
  <si>
    <t>RATIU DOINA EMILIA</t>
  </si>
  <si>
    <t>HARASTASAN CALIN EUSEBIU</t>
  </si>
  <si>
    <t>TUDOR DANIELA</t>
  </si>
  <si>
    <t>SEICA LOREDANA</t>
  </si>
  <si>
    <t>SALCU ADRIANA</t>
  </si>
  <si>
    <t>MOVILEAN  NARGHITA</t>
  </si>
  <si>
    <t>CAZAN ELISABETA</t>
  </si>
  <si>
    <t>CAZAN CORNEL</t>
  </si>
  <si>
    <t>ROIBU RODRINA</t>
  </si>
  <si>
    <t>OANA LAURA</t>
  </si>
  <si>
    <t>MUNTEAN CRISTIAN</t>
  </si>
  <si>
    <t>BESERMAN NICOLETA</t>
  </si>
  <si>
    <t>OIMAC MARIANA</t>
  </si>
  <si>
    <t>TICULA DANUT</t>
  </si>
  <si>
    <t>ANTON RADU D</t>
  </si>
  <si>
    <t>MNERIE LACRAMIOARA</t>
  </si>
  <si>
    <t>MOTOVELNIC SIMONA ANDREEA</t>
  </si>
  <si>
    <t>SACAS GABRIEL T</t>
  </si>
  <si>
    <t>DANC COSMIN</t>
  </si>
  <si>
    <t>HAND MARIA ADRIANA</t>
  </si>
  <si>
    <t>HENT LENUTA</t>
  </si>
  <si>
    <t>BRENNER LUCIAN</t>
  </si>
  <si>
    <t>TRIF STFAN PETRU</t>
  </si>
  <si>
    <t>FORO IOSIF</t>
  </si>
  <si>
    <t>ROSTAS RUPI</t>
  </si>
  <si>
    <t>ROSTAS RUPI(TATAL)</t>
  </si>
  <si>
    <t>ROBB ANCUTA GEANINA</t>
  </si>
  <si>
    <t>SAVA LACRAMIOARA</t>
  </si>
  <si>
    <t>SERAN LIDIA</t>
  </si>
  <si>
    <t>STANILA FLORIN</t>
  </si>
  <si>
    <t>STEFANITA CORNELIA</t>
  </si>
  <si>
    <t>SAVA ROZALIA</t>
  </si>
  <si>
    <t>SORITAU CORNELIA</t>
  </si>
  <si>
    <t>SUBA REMUS</t>
  </si>
  <si>
    <t>SERBAN DANIEL ADRIAN</t>
  </si>
  <si>
    <t>SACOTA FLORIN DUMITRU</t>
  </si>
  <si>
    <t>TODEA OZANA MARIA</t>
  </si>
  <si>
    <t>TALPOS BOGDAN LIVIU</t>
  </si>
  <si>
    <t>TRICA DANIEL</t>
  </si>
  <si>
    <t>TARTA LUMINITA MARCELA</t>
  </si>
  <si>
    <t>TOADER C-TIN</t>
  </si>
  <si>
    <t>TUFEANU VALENTIN</t>
  </si>
  <si>
    <t>TORJ GAVRIL</t>
  </si>
  <si>
    <t>TRIF DAVID EDUARD</t>
  </si>
  <si>
    <t>TUFANU SILVIA VALERIANA</t>
  </si>
  <si>
    <t>TODOR VASILE</t>
  </si>
  <si>
    <t>UNGUREANU FARCAS RAUL</t>
  </si>
  <si>
    <t>VINTILA MARINELA</t>
  </si>
  <si>
    <t>VETEAN LUCIAN VALENTIN</t>
  </si>
  <si>
    <t>VULPE ION</t>
  </si>
  <si>
    <t>VETAN NICOLAE</t>
  </si>
  <si>
    <t>PENCIUC CATALIN</t>
  </si>
  <si>
    <t>MARIS OLIMPIU</t>
  </si>
  <si>
    <t>MOCEAN LUCIAN GHE</t>
  </si>
  <si>
    <t>SERBAN SAVU COSMIN</t>
  </si>
  <si>
    <t>DAVID MUGUREL</t>
  </si>
  <si>
    <t>BOT ANDREEA I</t>
  </si>
  <si>
    <t>RADU ANCA LARISA</t>
  </si>
  <si>
    <t>STEFANOVICI GABRIEL</t>
  </si>
  <si>
    <t>VLAICU FULVIAN</t>
  </si>
  <si>
    <t>GHERASIM ALIN C-TIN</t>
  </si>
  <si>
    <t>BUZINCU EMIL</t>
  </si>
  <si>
    <t>CRISAN VASILE</t>
  </si>
  <si>
    <t>MIHAI COSMIN</t>
  </si>
  <si>
    <t>LUP CENGERI DAVID</t>
  </si>
  <si>
    <t>BREBAN ADRIAN</t>
  </si>
  <si>
    <t>COSTEA DOINEL I</t>
  </si>
  <si>
    <t>TOTOI LILIANA</t>
  </si>
  <si>
    <t>HENT RAUL ALEX</t>
  </si>
  <si>
    <t>NAZARIE MIRCEA</t>
  </si>
  <si>
    <t>AVRAM IONEL MARIAN</t>
  </si>
  <si>
    <t>LAZARESCU ANCA ANDREEA</t>
  </si>
  <si>
    <t>HARLEA RAMONA</t>
  </si>
  <si>
    <t>COSMA MARIA</t>
  </si>
  <si>
    <t>DRAGOMIR DORINA MARIA</t>
  </si>
  <si>
    <t>DINIS SIMONA</t>
  </si>
  <si>
    <t>OPRISA SORIN</t>
  </si>
  <si>
    <t>ANDONE LUCIAN</t>
  </si>
  <si>
    <t>NAGHI IOAN</t>
  </si>
  <si>
    <t>TRIF AUREL</t>
  </si>
  <si>
    <t>RUS  MARINELA</t>
  </si>
  <si>
    <t xml:space="preserve">BANCIU CLAUDIU </t>
  </si>
  <si>
    <t>LUPULOVICI IOTA</t>
  </si>
  <si>
    <t>NEAGU MARGARETA</t>
  </si>
  <si>
    <t>LOBONT MARIA ANCA</t>
  </si>
  <si>
    <t>MARGINEANU IOANICHIE</t>
  </si>
  <si>
    <t>CALOTITA DELIA</t>
  </si>
  <si>
    <t>AGRIGOROAIE C-TIN</t>
  </si>
  <si>
    <t>DRAGOTESC PETRU</t>
  </si>
  <si>
    <t>BALUSA DOREL</t>
  </si>
  <si>
    <t>BADOIU CRISTIAN</t>
  </si>
  <si>
    <t>BRANDAU CORNEL</t>
  </si>
  <si>
    <t>NECS PETRU</t>
  </si>
  <si>
    <t>ISTRATE VALENTIN</t>
  </si>
  <si>
    <t>ISTOC FLORIN</t>
  </si>
  <si>
    <t>POPA NEAGU</t>
  </si>
  <si>
    <t>PADUREAN ANETA MIHAELA</t>
  </si>
  <si>
    <t>DRAGUS NICOLAE</t>
  </si>
  <si>
    <t>NICOLA GHEORGHE</t>
  </si>
  <si>
    <t>BRINET FLORENTIN MARINEL</t>
  </si>
  <si>
    <t>BELEA LUCIA ANGELA</t>
  </si>
  <si>
    <t>FARCASANU AMORA</t>
  </si>
  <si>
    <t>GHEORGHICI LENUTA SIMONA</t>
  </si>
  <si>
    <t>JECU IOAN ALEXANDRU</t>
  </si>
  <si>
    <t>JUDE MARIANA</t>
  </si>
  <si>
    <t>MUNTEAN DORIN</t>
  </si>
  <si>
    <t>NICULA RAUL NORIAN</t>
  </si>
  <si>
    <t>OLAR VASILE</t>
  </si>
  <si>
    <t>PLOSNITA CRISTINEL TUDOREL</t>
  </si>
  <si>
    <t>SBARCEA MARIANA</t>
  </si>
  <si>
    <t>TOMUS EMILIA</t>
  </si>
  <si>
    <t>SUBA FELICIA MINODORA</t>
  </si>
  <si>
    <t>LEMNARU IONEL</t>
  </si>
  <si>
    <t>ALMASAN CLAUDIA RAMONA</t>
  </si>
  <si>
    <t>CRISAN OTILIA</t>
  </si>
  <si>
    <t>DEIAC CECILIA</t>
  </si>
  <si>
    <t>TIPLEA IOAN</t>
  </si>
  <si>
    <t>PLESCA IULIANA</t>
  </si>
  <si>
    <t>CHERESI MARIA</t>
  </si>
  <si>
    <t>CIOCAN BERTA MIHAELA</t>
  </si>
  <si>
    <t>MUNTEAN MARIUS F</t>
  </si>
  <si>
    <t>MUNTEAN CLAUDIU  C</t>
  </si>
  <si>
    <t>ANDREI ELENA FLORENTINA</t>
  </si>
  <si>
    <t>DANICIUC MIHAELA</t>
  </si>
  <si>
    <t>DODA CARMEN</t>
  </si>
  <si>
    <t>ROSIANU LUMINITA</t>
  </si>
  <si>
    <t>PIRVUT DIANA M</t>
  </si>
  <si>
    <t>FAUR CRISTINA MARINELA</t>
  </si>
  <si>
    <t>TOMOTAS PAUL VASILE</t>
  </si>
  <si>
    <t>CODREAN STELIAN NICOLAE</t>
  </si>
  <si>
    <t>TENTEA DACIANA M</t>
  </si>
  <si>
    <t>MAGDA ALIN</t>
  </si>
  <si>
    <t>MAXIM MIHAELA M</t>
  </si>
  <si>
    <t>BOLDIS GELU</t>
  </si>
  <si>
    <t>POPA IOAN DORIN</t>
  </si>
  <si>
    <t>CINDEA ADRIAN</t>
  </si>
  <si>
    <t>HAULICA RADU ADRIAN</t>
  </si>
  <si>
    <t>VAELICU OLGA R</t>
  </si>
  <si>
    <t>SPARAGOSCHI DAN</t>
  </si>
  <si>
    <t>HAN SORIN I</t>
  </si>
  <si>
    <t>CORNEA NICU</t>
  </si>
  <si>
    <t xml:space="preserve">BOACA FLORINA </t>
  </si>
  <si>
    <t>COJOCARU MARIANA L</t>
  </si>
  <si>
    <t>BALALAU IOAN</t>
  </si>
  <si>
    <t>DOT MARIA CRISTINA</t>
  </si>
  <si>
    <t>TAMAS DANUT FLORINEL</t>
  </si>
  <si>
    <t>RACOVITA NEAGU EMILIA DANA</t>
  </si>
  <si>
    <t>MUNTEANU LUCIA</t>
  </si>
  <si>
    <t>IORDACHE VIOREL</t>
  </si>
  <si>
    <t>ELIU MIRCEA</t>
  </si>
  <si>
    <t>BUTNARU NICOLETA</t>
  </si>
  <si>
    <t>DRAGHICI IAELA</t>
  </si>
  <si>
    <t>BOTH JULIANNA</t>
  </si>
  <si>
    <t>ILIE MARIUS</t>
  </si>
  <si>
    <t>BONDOC ANDREI MARIUS</t>
  </si>
  <si>
    <t>TRIF MARINELA</t>
  </si>
  <si>
    <t>ANDRUSCA TEODOR ADRIAN</t>
  </si>
  <si>
    <t>SZABO PETER</t>
  </si>
  <si>
    <t>MOGA IOANA ECATERINA</t>
  </si>
  <si>
    <t>BARDON DIETER</t>
  </si>
  <si>
    <t>BOGDAN ROXANA IOANA</t>
  </si>
  <si>
    <t>CULDA GABRIELA ELENA</t>
  </si>
  <si>
    <t>DADES RADU</t>
  </si>
  <si>
    <t>PANAITE IONUT</t>
  </si>
  <si>
    <t>SICOE ANA MARIA</t>
  </si>
  <si>
    <t>MIRCEA ROXANA CECILIA</t>
  </si>
  <si>
    <t>MARIN IONEL</t>
  </si>
  <si>
    <t>NAN ADRIAN PETRISOR</t>
  </si>
  <si>
    <t>FRUNZA MIHAI VALENTIN</t>
  </si>
  <si>
    <t>SERBAN PETRU</t>
  </si>
  <si>
    <t>FEDELES CRISTINA</t>
  </si>
  <si>
    <t>CALIN CRISTINA</t>
  </si>
  <si>
    <t>VARGA ADRIANA</t>
  </si>
  <si>
    <t>MAZUR CAROL</t>
  </si>
  <si>
    <t>HORVAT ILIE GHEORGHE</t>
  </si>
  <si>
    <t xml:space="preserve">CODOI DOREL </t>
  </si>
  <si>
    <t>PETRESCU IULIANA RALUCA</t>
  </si>
  <si>
    <t>SORLESCU LEONTINA</t>
  </si>
  <si>
    <t>CABA IOAN</t>
  </si>
  <si>
    <t>BESLIOGLU IBRAHIM</t>
  </si>
  <si>
    <t>TUDOR MONICA</t>
  </si>
  <si>
    <t>MANEA REMUS FANEL</t>
  </si>
  <si>
    <t>OLTEAN SIMION</t>
  </si>
  <si>
    <t>OPRUT MARGARETA</t>
  </si>
  <si>
    <t>SUFANA CONSTANTIN</t>
  </si>
  <si>
    <t>LUKACS IANOS</t>
  </si>
  <si>
    <t>CAPANTALA VIORICA</t>
  </si>
  <si>
    <t>CIVITU MARILENA</t>
  </si>
  <si>
    <t>MORARI IULIAN</t>
  </si>
  <si>
    <t>COSTA ROMAN</t>
  </si>
  <si>
    <t>MIC IOAN</t>
  </si>
  <si>
    <t>POP NICOLAIE</t>
  </si>
  <si>
    <t>SINGIU IONEL</t>
  </si>
  <si>
    <t>VOLENTIR CRISTIAN</t>
  </si>
  <si>
    <t>BECA VASILE</t>
  </si>
  <si>
    <t>FURCA ANDREEA MARIA</t>
  </si>
  <si>
    <t>LAZAR NICOLETA</t>
  </si>
  <si>
    <t>FEHER IOSIF</t>
  </si>
  <si>
    <t>FLORICA VASILICA</t>
  </si>
  <si>
    <t>PETERLEAN AUREL</t>
  </si>
  <si>
    <t>BOBOI VASILE</t>
  </si>
  <si>
    <t>GEORGIU LOREDANA</t>
  </si>
  <si>
    <t>FRUJA MARIANA NICOLETA</t>
  </si>
  <si>
    <t>PLESOIANU GIGEL</t>
  </si>
  <si>
    <t>MESTEREAGA STEFAN</t>
  </si>
  <si>
    <t>HAZULEA DANIEL IOAN</t>
  </si>
  <si>
    <t>BUJURAN GABRIELA</t>
  </si>
  <si>
    <t>ANDRIES FLORENTINA</t>
  </si>
  <si>
    <t>BOT CALIN ARON</t>
  </si>
  <si>
    <t>NEAMTU MARIA MAGDALENA</t>
  </si>
  <si>
    <t>MESESAN FLAVIUS</t>
  </si>
  <si>
    <t>RUS MARIA</t>
  </si>
  <si>
    <t>PARAU CARMEN SANDA</t>
  </si>
  <si>
    <t>CIURE DANIEL</t>
  </si>
  <si>
    <t>HANDRACHE ADRIAN</t>
  </si>
  <si>
    <t>BRAD CRISTIAN</t>
  </si>
  <si>
    <t>TORO LILIANA RAMONA</t>
  </si>
  <si>
    <t>BARABAS HAJNAL</t>
  </si>
  <si>
    <t>BIRIS LOREDANA FELICIA</t>
  </si>
  <si>
    <t>DINU GHEORGHE</t>
  </si>
  <si>
    <t>PRESCUREA OLIMPIU</t>
  </si>
  <si>
    <t>BOB ILEANA</t>
  </si>
  <si>
    <t>ABAGIU DAN ELVIS</t>
  </si>
  <si>
    <t>ABRUDEAN NICOLAE MARIUS</t>
  </si>
  <si>
    <t>DAMIEAN DIANA MONICA</t>
  </si>
  <si>
    <t>ARDELEAN FLORENTINA</t>
  </si>
  <si>
    <t>BECHI MIRELA MARCELA</t>
  </si>
  <si>
    <t>BERLA GHEORGHE</t>
  </si>
  <si>
    <t>GHEORGHEASA C-TIN CATALIN</t>
  </si>
  <si>
    <t>LAPADAT DANUT</t>
  </si>
  <si>
    <t>MOSULEA IOAN</t>
  </si>
  <si>
    <t>MARCU CLAUDIA DANIELA</t>
  </si>
  <si>
    <t>PETER IOANA ANA MARIA</t>
  </si>
  <si>
    <t>POPA MARIA VOICHITA</t>
  </si>
  <si>
    <t>RAD SORIN ROMAN</t>
  </si>
  <si>
    <t>RADU MAXIMILEAN</t>
  </si>
  <si>
    <t>SAJIN GABRIELA KATALINA</t>
  </si>
  <si>
    <t>STANESC RAMONA MARIA</t>
  </si>
  <si>
    <t>TOPCIU MADALINA</t>
  </si>
  <si>
    <t>TOTO PETRICA GIORGIAN</t>
  </si>
  <si>
    <t>DOLEJSI IONETA CRISTINA</t>
  </si>
  <si>
    <t>BOTICI LEONTINA</t>
  </si>
  <si>
    <t>KROKOSCH ANA</t>
  </si>
  <si>
    <t>COSMA ELISABETA FELICIA</t>
  </si>
  <si>
    <t>CIUBAR GABRIELA</t>
  </si>
  <si>
    <t>MOLDOVAN ALEXANDRU</t>
  </si>
  <si>
    <t>TOMSA DANUT</t>
  </si>
  <si>
    <t>HARBAN GHEORGHE</t>
  </si>
  <si>
    <t>GOGA RODICA</t>
  </si>
  <si>
    <t>HULEA DUMITRU EUGEN</t>
  </si>
  <si>
    <t>CIMPAN VIOLETA</t>
  </si>
  <si>
    <t>SPANCIU MIHAI MARIUS</t>
  </si>
  <si>
    <t>BORCA CLAUDIA IOANA</t>
  </si>
  <si>
    <t>HOMPOTH ISTVAN</t>
  </si>
  <si>
    <t>BIRO VERONICA</t>
  </si>
  <si>
    <t>TONT CORNELIA TEODORA</t>
  </si>
  <si>
    <t>POPA ANA MARIA LUMINITA</t>
  </si>
  <si>
    <t>BRANETI MIHAI LAURENTIU</t>
  </si>
  <si>
    <t>GOLEA ADINA DACIANA</t>
  </si>
  <si>
    <t>LIHET MARIA</t>
  </si>
  <si>
    <t>RODINA OLIMPIU VIOREL</t>
  </si>
  <si>
    <t>OLARIU NICOLETA ANGELA</t>
  </si>
  <si>
    <t>HOSSU VALENTIN</t>
  </si>
  <si>
    <t>FLORI ANCUTA CRISTINA</t>
  </si>
  <si>
    <t>DOBROTA FLORIN IOAN</t>
  </si>
  <si>
    <t>BLAGA DANIELA</t>
  </si>
  <si>
    <t>BUD NICOLAE LUCIAN</t>
  </si>
  <si>
    <t>CIUNTU VASILE</t>
  </si>
  <si>
    <t>DIACONESCU MARIUS FLORIN</t>
  </si>
  <si>
    <t>HODEA IOSIF VASILE</t>
  </si>
  <si>
    <t>LAPADAT DANIELA</t>
  </si>
  <si>
    <t>MARC ANTONIU EMIL</t>
  </si>
  <si>
    <t>NICOARA FLORIN ROMULUS</t>
  </si>
  <si>
    <t>PETRESC FLORIN DORIN</t>
  </si>
  <si>
    <t>PASC BOGDAN LIVIU</t>
  </si>
  <si>
    <t>SIRGHE LAURA</t>
  </si>
  <si>
    <t>RIPAS IOAN</t>
  </si>
  <si>
    <t>MANASTIRE ALEXANDRA ANDRADA</t>
  </si>
  <si>
    <t>STOICA CORNEL</t>
  </si>
  <si>
    <t>HOGMAN CORNELIA</t>
  </si>
  <si>
    <t>MINZAT HORTENZIA</t>
  </si>
  <si>
    <t>LACHE MIRELA</t>
  </si>
  <si>
    <t>CUREA IOAN DAN</t>
  </si>
  <si>
    <t>ARDELEAN SORIN C-TIN</t>
  </si>
  <si>
    <t>BODEA CRISTINA MARIOARA</t>
  </si>
  <si>
    <t>STANCIU COZMA</t>
  </si>
  <si>
    <t>IOSIVUT EUGEN</t>
  </si>
  <si>
    <t>GAZA ILIE</t>
  </si>
  <si>
    <t>COLTEA IULIA PARASCHIVA</t>
  </si>
  <si>
    <t>COVACI AURA MARIA</t>
  </si>
  <si>
    <t>MOLDOVAN NICULAIE</t>
  </si>
  <si>
    <t>PATULEANU DORA</t>
  </si>
  <si>
    <t>SINCRAIAN LAURA VALERIA</t>
  </si>
  <si>
    <t>ADAM PAUL LUCIAN</t>
  </si>
  <si>
    <t>APETREI CRISTINA NICOLETA</t>
  </si>
  <si>
    <t>BORCAN DANIELA EUGENIA</t>
  </si>
  <si>
    <t>COVASAN ADRIAN VALER</t>
  </si>
  <si>
    <t>CIOCAN ELENA</t>
  </si>
  <si>
    <t>CRISTESCU MARIANA</t>
  </si>
  <si>
    <t>GIURA COSMIN</t>
  </si>
  <si>
    <t>NISTOR ALEXANDRU ADRIAN</t>
  </si>
  <si>
    <t>DAIAN GHEORGHE VASILE</t>
  </si>
  <si>
    <t>FARCAS SANDOR</t>
  </si>
  <si>
    <t>GHETU CLAUDIA</t>
  </si>
  <si>
    <t>NANU IOAN GABRIEL</t>
  </si>
  <si>
    <t>PITMALISCHI RAUL ANDREI</t>
  </si>
  <si>
    <t>RUSU LOREDANA MARIA</t>
  </si>
  <si>
    <t>CZAKO ZOLTAN</t>
  </si>
  <si>
    <t>MIDOSCHI DORU DANIEL</t>
  </si>
  <si>
    <t>MUNTEAN COSMIN</t>
  </si>
  <si>
    <t>BOGDAN IOAN</t>
  </si>
  <si>
    <t>MIRCEA CRISTIAN IOAN</t>
  </si>
  <si>
    <t>STROESCU CRISTIAN</t>
  </si>
  <si>
    <t>DUMITRACHI CLAUDIU</t>
  </si>
  <si>
    <t>VAKOVE NARCIS</t>
  </si>
  <si>
    <t>LAZAR CLAUDIA PAULA</t>
  </si>
  <si>
    <t>BALAN MIRCEA VALENTIN</t>
  </si>
  <si>
    <t>POPA CORINA MARGARETA</t>
  </si>
  <si>
    <t>POPA FLORIN</t>
  </si>
  <si>
    <t>HERBAN COSMIN</t>
  </si>
  <si>
    <t>POPESCU ELISABETA VENERA</t>
  </si>
  <si>
    <t>BULAI MIHAI FLORIN</t>
  </si>
  <si>
    <t>LOCSEI DEZIDERIU</t>
  </si>
  <si>
    <t>COLDA ANDREI RÂUL</t>
  </si>
  <si>
    <t>COMAN LOAN GIANI</t>
  </si>
  <si>
    <t>CACIUC DANIEL SORIN</t>
  </si>
  <si>
    <t>CALDARARIU FERDINAND</t>
  </si>
  <si>
    <t>CALFA CRISTIAN MIHAI</t>
  </si>
  <si>
    <t>CAMPEAN SEPTIMIU VASILE</t>
  </si>
  <si>
    <t>CARABA LENUTA RAMONA</t>
  </si>
  <si>
    <t>CARDEI GELU</t>
  </si>
  <si>
    <t>CARJA DUMITRU</t>
  </si>
  <si>
    <t>CARMAZAN MONICA</t>
  </si>
  <si>
    <t>CARP ANDREA MONICA</t>
  </si>
  <si>
    <t>CARP DUMITRU TIBERIU</t>
  </si>
  <si>
    <t>CARP LAVINIA CRISTINA</t>
  </si>
  <si>
    <t>CARPINISAN GHEORGHE</t>
  </si>
  <si>
    <t>CATA IOAN MARCEL</t>
  </si>
  <si>
    <t>CATANA ALINA</t>
  </si>
  <si>
    <t>CENGHERI VIOREL DANIEL</t>
  </si>
  <si>
    <t>CERNEA GABRIELA MIHAIELA</t>
  </si>
  <si>
    <t>CHERECHES DANIELA ELENA</t>
  </si>
  <si>
    <t>CHIFIRIUC SILVIA</t>
  </si>
  <si>
    <t>POPU IRINA COSMINA</t>
  </si>
  <si>
    <t>TUDOSE MIHAELA</t>
  </si>
  <si>
    <t>BOSNEA MARIA SIDONICA</t>
  </si>
  <si>
    <t>NEGRILA GHEORGHE</t>
  </si>
  <si>
    <t>BOSNEA REMUS CONSTANTIN</t>
  </si>
  <si>
    <t>CAPATA PAVEL STEFAN</t>
  </si>
  <si>
    <t>FILIP GRIGORE DANIEL</t>
  </si>
  <si>
    <t>PANAITE VALENTIN IOAN</t>
  </si>
  <si>
    <t>FRATILA DAN ANDREI</t>
  </si>
  <si>
    <t>COSTINEANU VLAD DRAGOS</t>
  </si>
  <si>
    <t>MARIS IOSIF</t>
  </si>
  <si>
    <t>DULGHERU MARCEL</t>
  </si>
  <si>
    <t>NEGRILA ADRIANA</t>
  </si>
  <si>
    <t>BOGOTEAN GABRIELA SEDARA</t>
  </si>
  <si>
    <t>BIJI DOINA</t>
  </si>
  <si>
    <t>DUMITRU MIHAI OCTAVIAN</t>
  </si>
  <si>
    <t>STANILA IOAN</t>
  </si>
  <si>
    <t>NASTE FLAVIUS CATALIN</t>
  </si>
  <si>
    <t>MIHUT GEORGE RAZVAN</t>
  </si>
  <si>
    <t>PADUREAN RAUL LEONID</t>
  </si>
  <si>
    <t>FURNICA MARIAN ANDREI</t>
  </si>
  <si>
    <t>DANC ANDREEA ELENA MARIA</t>
  </si>
  <si>
    <t>PASCA CONSTANTIN ROBERT</t>
  </si>
  <si>
    <t>GOT LOREDANA ELENA</t>
  </si>
  <si>
    <t>BALAN CRISTINA</t>
  </si>
  <si>
    <t>MOCANU BOGDAN TEODOR</t>
  </si>
  <si>
    <t>TABAC CIPRIAN</t>
  </si>
  <si>
    <t>POENAR NICOLAE ADRIAN</t>
  </si>
  <si>
    <t>SOARE KIS ZITA</t>
  </si>
  <si>
    <t>TOMODAN MATEI CRISTINA IONELA</t>
  </si>
  <si>
    <t>STAN MARIN MIHAI</t>
  </si>
  <si>
    <t>ZAVASTIN ALEXANDRU</t>
  </si>
  <si>
    <t>SCRIPCARIU ALEXANDRU</t>
  </si>
  <si>
    <t>TUDOSE CONSTANTIN</t>
  </si>
  <si>
    <t>TONT ANDREI</t>
  </si>
  <si>
    <t>GOGOASE MARIN IRINEL</t>
  </si>
  <si>
    <t>IONESCU GHEORGHE VASILE</t>
  </si>
  <si>
    <t>MACNEA GABRIEL</t>
  </si>
  <si>
    <t>CALUGAREANU MARIUS MARICEL</t>
  </si>
  <si>
    <t>LIVEZEAN DANIEL VASILE</t>
  </si>
  <si>
    <t>LARIONESI ANA MARIA</t>
  </si>
  <si>
    <t>SZEKELY ANDREEA</t>
  </si>
  <si>
    <t>DORCA POMPILIU CLAUDIU</t>
  </si>
  <si>
    <t>BORDEAN DANIELA MARIA</t>
  </si>
  <si>
    <t>RADU ANDREI MIHAI</t>
  </si>
  <si>
    <t>ANITESCU OVIDIU MIHAI</t>
  </si>
  <si>
    <t>BUIAC TEODORA RODICA</t>
  </si>
  <si>
    <t>BIRO IOAN DANIEL</t>
  </si>
  <si>
    <t>BABA PETRU</t>
  </si>
  <si>
    <t>DAVID ADRIAN</t>
  </si>
  <si>
    <t>MOISA IOAN</t>
  </si>
  <si>
    <t>MUNTEAN SIMINIC</t>
  </si>
  <si>
    <t>OPRISON ALEODOR I</t>
  </si>
  <si>
    <t>PETRESC OLIVIU ADRIAN</t>
  </si>
  <si>
    <t>POGOREANU VIORICA</t>
  </si>
  <si>
    <t>STOIAN VIOREL</t>
  </si>
  <si>
    <t>STOIAN ALIN</t>
  </si>
  <si>
    <t>STANILA ELENA LUMINITA</t>
  </si>
  <si>
    <t>URSULESCU MIHAELA</t>
  </si>
  <si>
    <t>VERES ALBERT</t>
  </si>
  <si>
    <t>BUCUR CALIN</t>
  </si>
  <si>
    <t>COSTE LUCIAN E</t>
  </si>
  <si>
    <t>COROIU ALEX MARIUS</t>
  </si>
  <si>
    <t>IMBREA ALEXANDRU N</t>
  </si>
  <si>
    <t>HALMAGEAN LUCIAN SORIN</t>
  </si>
  <si>
    <t>HAIDA MIHAI</t>
  </si>
  <si>
    <t>LUCA ADRIAN DANIEL</t>
  </si>
  <si>
    <t>MARC MIHAI</t>
  </si>
  <si>
    <t>MITREA MARIUS</t>
  </si>
  <si>
    <t>MICLAUS IOAN GHE</t>
  </si>
  <si>
    <t>MIRCEA LUCIAN FLORIN</t>
  </si>
  <si>
    <t>NEMES DANIELA VIORICA</t>
  </si>
  <si>
    <t>RESIGA RAZVAN LUCIAN</t>
  </si>
  <si>
    <t>SPATARU DANIEL NICOLAE</t>
  </si>
  <si>
    <t>SULAREA ADRIAN</t>
  </si>
  <si>
    <t>STEREAN FLAVIUS</t>
  </si>
  <si>
    <t>CORA ADRIAN IONUT</t>
  </si>
  <si>
    <t>MUNTEAN DOINEL</t>
  </si>
  <si>
    <t>GOT LIDIA MARIANA</t>
  </si>
  <si>
    <t>DRAGUSIU MARCEL</t>
  </si>
  <si>
    <t>BOLFOS CRISTIAN</t>
  </si>
  <si>
    <t>MATEI CRISTINA</t>
  </si>
  <si>
    <t>BUBURUZ RALUCA</t>
  </si>
  <si>
    <t>NICULA PETRU CORNEL</t>
  </si>
  <si>
    <t>AVADANEI FLORIN</t>
  </si>
  <si>
    <t>BULZAN PETRU</t>
  </si>
  <si>
    <t>DANILA ALINA</t>
  </si>
  <si>
    <t>FUDULICA NARCISA</t>
  </si>
  <si>
    <t>GRANPIER CARMEN</t>
  </si>
  <si>
    <t>GAVRIL ALINA</t>
  </si>
  <si>
    <t>GOGATA DANIELA</t>
  </si>
  <si>
    <t>HOSU FLAVIA ALEXANDRA</t>
  </si>
  <si>
    <t>JEPAN DANA</t>
  </si>
  <si>
    <t>OANCEA MARIA LOREDANA</t>
  </si>
  <si>
    <t>RAD MONICA DUMITRINA</t>
  </si>
  <si>
    <t>STEVIE LIDIA</t>
  </si>
  <si>
    <t>STEVIE  DANIELA TABITA</t>
  </si>
  <si>
    <t>TIUTION MARIANA ARABELA</t>
  </si>
  <si>
    <t>MOLDOVAN ROXANA MARIA</t>
  </si>
  <si>
    <t>PASCAL GINA</t>
  </si>
  <si>
    <t>COSTRAS GABRIEL FLORIN</t>
  </si>
  <si>
    <t>DUMITRANA DUMITRU</t>
  </si>
  <si>
    <t>IACOBACHE MARIANA</t>
  </si>
  <si>
    <t>PAPADIE GABRIEL</t>
  </si>
  <si>
    <t>STERMIR MIHAIL RAUL</t>
  </si>
  <si>
    <t>TAMAS IOAN LUCIAN</t>
  </si>
  <si>
    <t>ZELENCIUC TANTICA</t>
  </si>
  <si>
    <t>BOGDAN PETRU IOAN</t>
  </si>
  <si>
    <t>GROS FLORIN ADRIAN</t>
  </si>
  <si>
    <t>SELARU ALINA</t>
  </si>
  <si>
    <t>PANTACHIS ANDREEA LIANA</t>
  </si>
  <si>
    <t>COZMA COSMIN FLORIN</t>
  </si>
  <si>
    <t>ARVINTE MIHAI</t>
  </si>
  <si>
    <t>BUCURESTEAN CIPRIAN NICOLAE</t>
  </si>
  <si>
    <t>BUSTE DORU</t>
  </si>
  <si>
    <t>BERBINSCHI CALIN C-TIN</t>
  </si>
  <si>
    <t>FLEACA PAULA MARIA BIANCA</t>
  </si>
  <si>
    <t>MAIER LILIANA</t>
  </si>
  <si>
    <t>PICU RARES  IOAN</t>
  </si>
  <si>
    <t>BABOI EUGEN COSTEL</t>
  </si>
  <si>
    <t>ZUGA IULIANA ADINA</t>
  </si>
  <si>
    <t>RUSZULY IOAN</t>
  </si>
  <si>
    <t>NICODIM TEODOR</t>
  </si>
  <si>
    <t>LUCUTA GHEORGHE</t>
  </si>
  <si>
    <t>FUCA TINEL IOAN</t>
  </si>
  <si>
    <t>FAUR IOAN</t>
  </si>
  <si>
    <t>VUG DOLCESCU IULIAN NEIL</t>
  </si>
  <si>
    <t>BARBU VALERIAN</t>
  </si>
  <si>
    <t>COSTACHE FLORIN</t>
  </si>
  <si>
    <t>BARBU IONUT VALENTIN</t>
  </si>
  <si>
    <t>BOTA DAN</t>
  </si>
  <si>
    <t>BASTEAN DORIN FLORIN</t>
  </si>
  <si>
    <t>APARASCHIVEI NADIA</t>
  </si>
  <si>
    <t>DANCO TUNDE</t>
  </si>
  <si>
    <t>ZATU MARIA</t>
  </si>
  <si>
    <t>MURARIU ILIE</t>
  </si>
  <si>
    <t>JURMA LUCIAN</t>
  </si>
  <si>
    <t>STIR DIMITRIE</t>
  </si>
  <si>
    <t>PETCA DOREL</t>
  </si>
  <si>
    <t>LUNG AUGUSTIN ILIE</t>
  </si>
  <si>
    <t>SIRBU SIMONA</t>
  </si>
  <si>
    <t>SAVA OVIDIU</t>
  </si>
  <si>
    <t>LITINBERGER FLOAREA</t>
  </si>
  <si>
    <t>MUNTEAN GIANINA</t>
  </si>
  <si>
    <t>NICULA DANIELA</t>
  </si>
  <si>
    <t>BOLDEA NADINA</t>
  </si>
  <si>
    <t>TATARU IRINEL</t>
  </si>
  <si>
    <t>BASA CLAUDIA</t>
  </si>
  <si>
    <t>ALMASAN TABITA</t>
  </si>
  <si>
    <t>MUNIAN ADRIANA</t>
  </si>
  <si>
    <t>DREGHICI CAMELIA ANDREEA</t>
  </si>
  <si>
    <t>RADAU MARIAN</t>
  </si>
  <si>
    <t>SAMOILA DUMITREL</t>
  </si>
  <si>
    <t>GUJAN IOAN</t>
  </si>
  <si>
    <t>SOPTICA ALEXANDRU</t>
  </si>
  <si>
    <t>URIES TRAIAN</t>
  </si>
  <si>
    <t>ANTON LACRAMIOARA</t>
  </si>
  <si>
    <t>BORA ANDRADA</t>
  </si>
  <si>
    <t>HARBAN LAURENTIU</t>
  </si>
  <si>
    <t>CATA ALIN MARIUS</t>
  </si>
  <si>
    <t>SANDRU FLORIN IOAN</t>
  </si>
  <si>
    <t>APATACHIOAIE MONICA</t>
  </si>
  <si>
    <t>STOICA VLAD</t>
  </si>
  <si>
    <t>GHITA CARMEN</t>
  </si>
  <si>
    <t xml:space="preserve">DANILESCU IONEL </t>
  </si>
  <si>
    <t>SEBESTYEN CLARA</t>
  </si>
  <si>
    <t>SLUSARIUC LIVIU STELIAN</t>
  </si>
  <si>
    <t>FRUPTU IONEL FLORIN</t>
  </si>
  <si>
    <t>PADUREAN ANDREEA</t>
  </si>
  <si>
    <t>BUDRISI MARIANA S</t>
  </si>
  <si>
    <t>VASIU MARINEL</t>
  </si>
  <si>
    <t>NEGREANU LAURA MARIA</t>
  </si>
  <si>
    <t>CIURLA DANIELA</t>
  </si>
  <si>
    <t>SURDULESCU PAUL</t>
  </si>
  <si>
    <t>LORINCZ GILDA</t>
  </si>
  <si>
    <t>CRACIUN LUMINITA</t>
  </si>
  <si>
    <t>POPA EMIL</t>
  </si>
  <si>
    <t>COVACI ALEXANDRU</t>
  </si>
  <si>
    <t>RADIC GABRIEL</t>
  </si>
  <si>
    <t>VIRCIU DALIANA</t>
  </si>
  <si>
    <t>GLAVA PANIRO</t>
  </si>
  <si>
    <t>CASIUS ADRIANA G</t>
  </si>
  <si>
    <t>ZUBAS DOINA M</t>
  </si>
  <si>
    <t>ILINA  BRANDUSA</t>
  </si>
  <si>
    <t>ILE CATITA</t>
  </si>
  <si>
    <t>STALINESCU AURICA</t>
  </si>
  <si>
    <t>GHINEA DANIEL</t>
  </si>
  <si>
    <t>SANDOR IONELA</t>
  </si>
  <si>
    <t>MERMEZAN DANIEL D</t>
  </si>
  <si>
    <t>IONICHENTE NICOLAE</t>
  </si>
  <si>
    <t>DOCEA ADRIANA</t>
  </si>
  <si>
    <t>NEAGU IULIANA ELENA</t>
  </si>
  <si>
    <t>IONESCU C-TIN</t>
  </si>
  <si>
    <t>SAVA ALIN MIRCEA</t>
  </si>
  <si>
    <t>MARIAN NICOLAE</t>
  </si>
  <si>
    <t>OLTEANU STEFAN TUDOR</t>
  </si>
  <si>
    <t>POPA MARIA</t>
  </si>
  <si>
    <t>IVAN REMUS</t>
  </si>
  <si>
    <t>MOLDOVAN IOAN</t>
  </si>
  <si>
    <t>GIANGU MIHAI DANIEL</t>
  </si>
  <si>
    <t>NEGRU MIHAELA</t>
  </si>
  <si>
    <t>STRIMBEI NADIA</t>
  </si>
  <si>
    <t>MORALCIUC DANIELA</t>
  </si>
  <si>
    <t>CUPRIAN MIHAI GABRIEL</t>
  </si>
  <si>
    <t>GALAMAGA MONICA</t>
  </si>
  <si>
    <t>GIURGIU CLAUDIA VICTORIA</t>
  </si>
  <si>
    <t>KOVACI SILVIA</t>
  </si>
  <si>
    <t>ORZOI MIHAI CIPRIAN</t>
  </si>
  <si>
    <t>DUMITRESCU LOREDANA MARIA</t>
  </si>
  <si>
    <t>ISFAN NICOLAE</t>
  </si>
  <si>
    <t>MORAR OVIDIU</t>
  </si>
  <si>
    <t>CROITOR ISIDOR</t>
  </si>
  <si>
    <t>ADAM GIGEL</t>
  </si>
  <si>
    <t>BERCHEZ VASILE ION</t>
  </si>
  <si>
    <t>DANCIU STEFAN MARIUS</t>
  </si>
  <si>
    <t>NICA RADU IOAN</t>
  </si>
  <si>
    <t>TOPOR VASILE STELIAN</t>
  </si>
  <si>
    <t>OPREA IOAN</t>
  </si>
  <si>
    <t>CADAR IOAN TEODOR</t>
  </si>
  <si>
    <t>BETEA FLORIN</t>
  </si>
  <si>
    <t>ANDREI COSTEL</t>
  </si>
  <si>
    <t>BACRAU ROMULUS</t>
  </si>
  <si>
    <t>BOGDAN IOAN CAMIL</t>
  </si>
  <si>
    <t>COSTINA CORINA ADELA</t>
  </si>
  <si>
    <t>DARIE VALENTIN ADRIAN</t>
  </si>
  <si>
    <t>COVACI FLORIN L</t>
  </si>
  <si>
    <t>HILA DANIEL</t>
  </si>
  <si>
    <t>GOGA NICOLAE</t>
  </si>
  <si>
    <t>FISTIS IULIAN</t>
  </si>
  <si>
    <t>ABRAHAM MARIUS LUCIAN</t>
  </si>
  <si>
    <t>LAZAR IOAN</t>
  </si>
  <si>
    <t>PALADE MIRCEA</t>
  </si>
  <si>
    <t>STANCA NICULITA</t>
  </si>
  <si>
    <t>ILEA LUCIA</t>
  </si>
  <si>
    <t>HOBEAN PETRU</t>
  </si>
  <si>
    <t>OANA LILIANA</t>
  </si>
  <si>
    <t>BULAI STELIAN</t>
  </si>
  <si>
    <t>DANILA C-TIN</t>
  </si>
  <si>
    <t>HOTYA DANUT</t>
  </si>
  <si>
    <t>IOSIF MIHAI</t>
  </si>
  <si>
    <t>MUTU STEFAN</t>
  </si>
  <si>
    <t>ADAM IOAN</t>
  </si>
  <si>
    <t>SORCA RADU MIRCEA</t>
  </si>
  <si>
    <t>COJOC ALEXANDRA DACIANA</t>
  </si>
  <si>
    <t>BISCA ANA</t>
  </si>
  <si>
    <t>BUORTESCH UTE</t>
  </si>
  <si>
    <t>BAUER MARIA</t>
  </si>
  <si>
    <t>CALAMARIU IULIANA</t>
  </si>
  <si>
    <t>DRAGAN ELEONORA</t>
  </si>
  <si>
    <t>FEIERABEND GERTRUDE</t>
  </si>
  <si>
    <t>GOIA VIORICA</t>
  </si>
  <si>
    <t>MODORCEA MARGARETA</t>
  </si>
  <si>
    <t>MANEA LUCRETIA</t>
  </si>
  <si>
    <t>OPREA VIORICA</t>
  </si>
  <si>
    <t>POHL ELISABETA</t>
  </si>
  <si>
    <t>PALKO ESZTER</t>
  </si>
  <si>
    <t>RATIU IRINA</t>
  </si>
  <si>
    <t>STOICAN MARGARETA</t>
  </si>
  <si>
    <t>SUBA ELISABETA</t>
  </si>
  <si>
    <t>SUCIU EVA</t>
  </si>
  <si>
    <t>VOICU GHEORGHE</t>
  </si>
  <si>
    <t>WEBER SOFIA MARIA</t>
  </si>
  <si>
    <t>TOMA PETRU DORU</t>
  </si>
  <si>
    <t>RUTA MARGARETA</t>
  </si>
  <si>
    <t>MAGDA DORINA ELENA</t>
  </si>
  <si>
    <t>FOLDI STEFAN DACIAN</t>
  </si>
  <si>
    <t>FECHETE VLAD ALEX</t>
  </si>
  <si>
    <t>GOMBO EUGEN</t>
  </si>
  <si>
    <t>HOGMAN ELENA</t>
  </si>
  <si>
    <t>CARMAZAN VIORICA</t>
  </si>
  <si>
    <t>TATULESCU MIRELA</t>
  </si>
  <si>
    <t>BUCSOIU DANIEL</t>
  </si>
  <si>
    <t>GABOR MONICA</t>
  </si>
  <si>
    <t>GHILEA CALIN PAUL</t>
  </si>
  <si>
    <t>DRAGAN CARMEN FLORINA</t>
  </si>
  <si>
    <t>MUNTEAN DINU</t>
  </si>
  <si>
    <t>NEGREA ELENA NATALIA</t>
  </si>
  <si>
    <t>BALTAT CRISTINA IOANA</t>
  </si>
  <si>
    <t>PARAOAN TANIA</t>
  </si>
  <si>
    <t>LAZAR DARIUS</t>
  </si>
  <si>
    <t>MANEA EUSEBIU VASILE</t>
  </si>
  <si>
    <t>LISMAN VASILICA</t>
  </si>
  <si>
    <t>SUTA NICOLAE</t>
  </si>
  <si>
    <t>CISMAS AFRODITA</t>
  </si>
  <si>
    <t>GALICI ALINA</t>
  </si>
  <si>
    <t>MIHALY NOEMI V</t>
  </si>
  <si>
    <t>PARVU FELICIA</t>
  </si>
  <si>
    <t>STANCU DANIEL VALERIU</t>
  </si>
  <si>
    <t>AVRAM ANGALITA</t>
  </si>
  <si>
    <t>MARINA DOINITA</t>
  </si>
  <si>
    <t>NICHITEANU PAVEL GABRIEL</t>
  </si>
  <si>
    <t>BURCEA VIRGINIA</t>
  </si>
  <si>
    <t>ANGHEL ALEXANDRU</t>
  </si>
  <si>
    <t>BARSAN SEBASTIAN LUCIAN</t>
  </si>
  <si>
    <t>DULCA OANA MARIA</t>
  </si>
  <si>
    <t>OCOLISAN OCTAVIAN</t>
  </si>
  <si>
    <t>MORARU  ANDREI</t>
  </si>
  <si>
    <t>SOFIEAN C-TIN M</t>
  </si>
  <si>
    <t>SIMINA ANGELA</t>
  </si>
  <si>
    <t>NECOARA LICA LIA</t>
  </si>
  <si>
    <t>BENEA VIRGIL</t>
  </si>
  <si>
    <t>VOION FLORINA CORNELIA</t>
  </si>
  <si>
    <t>VEZETEU LUCIAN I</t>
  </si>
  <si>
    <t>CRISAN LIVIU FLORIN</t>
  </si>
  <si>
    <t>POP SORIN F</t>
  </si>
  <si>
    <t>POP NICOLAE DANUT</t>
  </si>
  <si>
    <t>NICOARA DANA NICOLETA</t>
  </si>
  <si>
    <t>NAYTHART OVIDIU ALIN</t>
  </si>
  <si>
    <t>DOBREI PETRU IONEL</t>
  </si>
  <si>
    <t>LUNG ALIN</t>
  </si>
  <si>
    <t>VASION GEORGIAN</t>
  </si>
  <si>
    <t>LAKATOS ALEX</t>
  </si>
  <si>
    <t>MOLDOVAN MARIA</t>
  </si>
  <si>
    <t>RAITA VALENTIN</t>
  </si>
  <si>
    <t>LAKATOS TRAIAN</t>
  </si>
  <si>
    <t>TOMOIAGA ANUTA</t>
  </si>
  <si>
    <t>RAD PETRU</t>
  </si>
  <si>
    <t xml:space="preserve">VADUVA SORIN </t>
  </si>
  <si>
    <t>CIRCO VIOREL</t>
  </si>
  <si>
    <t>FER DORIN</t>
  </si>
  <si>
    <t>DANES ALIN NARCIS</t>
  </si>
  <si>
    <t>DRONCA LAURA</t>
  </si>
  <si>
    <t xml:space="preserve">MICA AUGUSTIN CALIN </t>
  </si>
  <si>
    <t>MURARU CRISTIAN</t>
  </si>
  <si>
    <t>RAT ANDREEA</t>
  </si>
  <si>
    <t>CARMAZAN VASILE ALIN</t>
  </si>
  <si>
    <t>OCU MIHAELA</t>
  </si>
  <si>
    <t>LASCU ALIN</t>
  </si>
  <si>
    <t>OMOTA MIHAI</t>
  </si>
  <si>
    <t>OCUTA FLORIN</t>
  </si>
  <si>
    <t>DRAGAN C-TIN</t>
  </si>
  <si>
    <t>DORDEA IULIANA MONICA</t>
  </si>
  <si>
    <t>MAREAN ADRIAN IONUT</t>
  </si>
  <si>
    <t>MOT ALEXEI</t>
  </si>
  <si>
    <t>SIMEDRE CLAUDIA</t>
  </si>
  <si>
    <t>DENES ROBERT</t>
  </si>
  <si>
    <t>BERINDEI DARIUS C-TIN</t>
  </si>
  <si>
    <t>PASCA CORINA</t>
  </si>
  <si>
    <t>DEMIAN VIORICA</t>
  </si>
  <si>
    <t>BACIAN IOAN</t>
  </si>
  <si>
    <t>DRAGAN GABRIEL TITUS</t>
  </si>
  <si>
    <t>ONESCU MIHAELA</t>
  </si>
  <si>
    <t>ANTAL ZOLTAN</t>
  </si>
  <si>
    <t>NICSA DORINA</t>
  </si>
  <si>
    <t>ROVINAR DORICA</t>
  </si>
  <si>
    <t>GHEORGHITA CRISTINA M</t>
  </si>
  <si>
    <t>VISA IZABELA ANA MARIA</t>
  </si>
  <si>
    <t>SOFRONE CORNEL</t>
  </si>
  <si>
    <t>OPREA DANIEL I</t>
  </si>
  <si>
    <t>MUTULESCU DORINA</t>
  </si>
  <si>
    <t>DEAK STEFAN IOAN</t>
  </si>
  <si>
    <t>BOSNA LUMINITA</t>
  </si>
  <si>
    <t>RUSNACU CATALIN</t>
  </si>
  <si>
    <t>PIENAR DARIUS</t>
  </si>
  <si>
    <t>GHIURITAN ADRIAN</t>
  </si>
  <si>
    <t>ACATRINEI FLORIN</t>
  </si>
  <si>
    <t>MANTA GEORGE</t>
  </si>
  <si>
    <t>GHIORMA EMANUEL</t>
  </si>
  <si>
    <t>SERBAN GEANINA</t>
  </si>
  <si>
    <t>ANDRICA CRISTINA</t>
  </si>
  <si>
    <t>OPRIC RODICA</t>
  </si>
  <si>
    <t>BALTEANU ANA ALINA</t>
  </si>
  <si>
    <t>FABIAN ADRIANA</t>
  </si>
  <si>
    <t>GLEZER IOSIF GABRIEL</t>
  </si>
  <si>
    <t>CORNEA LUDOVIC</t>
  </si>
  <si>
    <t>BACIU VASILE</t>
  </si>
  <si>
    <t>TOTOI CONSTANTA</t>
  </si>
  <si>
    <t>PILT ANDREEA VARVARA</t>
  </si>
  <si>
    <t>VOINESCU ALIN FLORIN</t>
  </si>
  <si>
    <t>BOCHES MARINELA</t>
  </si>
  <si>
    <t>BUBLE ROXANA D</t>
  </si>
  <si>
    <t>BIERNACKI ILIANA</t>
  </si>
  <si>
    <t>MANEA -OLGA</t>
  </si>
  <si>
    <t>BAC RADU</t>
  </si>
  <si>
    <t>LAZAR MIRCEA</t>
  </si>
  <si>
    <t>BORDEAN OVIDIU</t>
  </si>
  <si>
    <t>CACIULAN IONUT</t>
  </si>
  <si>
    <t>GHENA TANTEL</t>
  </si>
  <si>
    <t>POPA ADRIAN SORIN</t>
  </si>
  <si>
    <t>MAN FLORINA MARIA</t>
  </si>
  <si>
    <t>VINATORU ALEXANDRU</t>
  </si>
  <si>
    <t>JELERI RAFAEL EMIL</t>
  </si>
  <si>
    <t>SPINU CATALIN</t>
  </si>
  <si>
    <t>PAPA FLORIAN</t>
  </si>
  <si>
    <t>OLOSUTEAN NICOLETA</t>
  </si>
  <si>
    <t>FLOREA NICOLETA</t>
  </si>
  <si>
    <t>VULC SILVIU</t>
  </si>
  <si>
    <t>CARARE DOREL</t>
  </si>
  <si>
    <t>FLOREA DANA</t>
  </si>
  <si>
    <t>BUSTAN ANDI</t>
  </si>
  <si>
    <t>MINCEA ELENA</t>
  </si>
  <si>
    <t>IACOBESCU MARIA</t>
  </si>
  <si>
    <t>BRADASTEAN CERASELA</t>
  </si>
  <si>
    <t>PERCA ANDREEEA ELENA</t>
  </si>
  <si>
    <t>BALICA MARIANA</t>
  </si>
  <si>
    <t>DEFTA MARCELA</t>
  </si>
  <si>
    <t>GOT SORINA</t>
  </si>
  <si>
    <t>BOSOROGAN IULIAN</t>
  </si>
  <si>
    <t>LADUNCA DAN</t>
  </si>
  <si>
    <t>LADUNCA MARIANA</t>
  </si>
  <si>
    <t>BOSTINA RADU</t>
  </si>
  <si>
    <t>KISS IANOS SANDOR</t>
  </si>
  <si>
    <t>CURTA LIVIU</t>
  </si>
  <si>
    <t>CIOCA MIRCEA</t>
  </si>
  <si>
    <t>BOTA ADRIAN</t>
  </si>
  <si>
    <t>CIUFLEA RADU</t>
  </si>
  <si>
    <t>STIRBU SORIN</t>
  </si>
  <si>
    <t>IONESCU CLAUDIA</t>
  </si>
  <si>
    <t>BLIDARI SIMONA</t>
  </si>
  <si>
    <t>BLIDARI MIRCEA</t>
  </si>
  <si>
    <t>BOGDAN NICOLAE</t>
  </si>
  <si>
    <t>BOGDAN CARMEN ANELIZE</t>
  </si>
  <si>
    <t>BOSCA AURELIAN C</t>
  </si>
  <si>
    <t>MUNTEAN IOAN GABRIEL</t>
  </si>
  <si>
    <t>SUCIU GEORGE C</t>
  </si>
  <si>
    <t>GRECU DANIEL</t>
  </si>
  <si>
    <t>DAVIDONI LUCIAN F</t>
  </si>
  <si>
    <t>TOMOTAS IULIAN IONUT</t>
  </si>
  <si>
    <t>RUSNAC EDUARD</t>
  </si>
  <si>
    <t>GOIA FLORIN</t>
  </si>
  <si>
    <t>TARMURE DANIEL</t>
  </si>
  <si>
    <t>MURESAN DANIELA</t>
  </si>
  <si>
    <t>MIDOSCHI IONUT</t>
  </si>
  <si>
    <t>CATANI MIHAI</t>
  </si>
  <si>
    <t>OPRISON ALIN DORIN</t>
  </si>
  <si>
    <r>
      <t xml:space="preserve">PRUTEAN FLORENTIN STEFAN </t>
    </r>
    <r>
      <rPr>
        <sz val="11"/>
        <color indexed="10"/>
        <rFont val="Calibri"/>
        <family val="2"/>
      </rPr>
      <t>(2CM</t>
    </r>
    <r>
      <rPr>
        <sz val="11"/>
        <color indexed="8"/>
        <rFont val="Calibri"/>
        <family val="2"/>
      </rPr>
      <t>)</t>
    </r>
  </si>
  <si>
    <t>TORODOC STELA</t>
  </si>
  <si>
    <t>BRAD DANIEL SORIN</t>
  </si>
  <si>
    <t>FEIER GABRIEL ALEXANDRU</t>
  </si>
  <si>
    <t>AVRAM CORNEL CALIN</t>
  </si>
  <si>
    <t>SUCIU DARIUS TRAIAN</t>
  </si>
  <si>
    <t>MOCAN VALER IOAN</t>
  </si>
  <si>
    <t>ANDRASESCU MARIUS</t>
  </si>
  <si>
    <t>TRIFU VIORICA</t>
  </si>
  <si>
    <t>LUNCAN ROMANITA</t>
  </si>
  <si>
    <t>LAZAR ADRIANA DANIELA</t>
  </si>
  <si>
    <t>ANDRIUCA ELENA</t>
  </si>
  <si>
    <t>SINA VOICHITA</t>
  </si>
  <si>
    <t>MIHUT DANIEL STELIAN</t>
  </si>
  <si>
    <t>POSTOLICA SORIN</t>
  </si>
  <si>
    <t>BODEA TATIANA</t>
  </si>
  <si>
    <t>SEBESTYEN VALERIA</t>
  </si>
  <si>
    <t>NECULA ADRIAN OVIDIU</t>
  </si>
  <si>
    <t>ROSU DOINA GABRIELA</t>
  </si>
  <si>
    <t>ONOFREI MARIUS</t>
  </si>
  <si>
    <t>LAZAR LAURENTIU VIOREL</t>
  </si>
  <si>
    <t>BLAJ DORIN LUCIAN</t>
  </si>
  <si>
    <t>PAVEL GABRIEL REMUS</t>
  </si>
  <si>
    <t>ZUCA DORINA</t>
  </si>
  <si>
    <t>COROI MARINELA ADINA</t>
  </si>
  <si>
    <t>BISTRIAN LIVIA ANUTA</t>
  </si>
  <si>
    <t>RUDOLF LENARD</t>
  </si>
  <si>
    <t>JOIA RADU CLAUDIU</t>
  </si>
  <si>
    <t>ONEATA ELENA MARIANA</t>
  </si>
  <si>
    <t>OLARIU ANDREI</t>
  </si>
  <si>
    <t>DEFTA MARIUS MANOIL</t>
  </si>
  <si>
    <t>CHERECHES NICOLAE</t>
  </si>
  <si>
    <t>MARICA VASILE</t>
  </si>
  <si>
    <t>NEGRUTI IULIAN R</t>
  </si>
  <si>
    <t>COSTA VOICHITA E</t>
  </si>
  <si>
    <t>COPIL DUMITRU</t>
  </si>
  <si>
    <t>VLAD MARISCA M</t>
  </si>
  <si>
    <t>LAZAR LIAN CONSTANTIN</t>
  </si>
  <si>
    <t>PARVA RODICA-MARIA</t>
  </si>
  <si>
    <t>LAZIUN DANIEL ION</t>
  </si>
  <si>
    <t>DAVID DANIELA M</t>
  </si>
  <si>
    <t>BATRANU VIORICA L</t>
  </si>
  <si>
    <t>GIGEA DANUT</t>
  </si>
  <si>
    <t>MICLE LACRIMIOARA</t>
  </si>
  <si>
    <t>ALEXE CLAUDIA M</t>
  </si>
  <si>
    <t>BOJOGA MIHALACHI LUMINITA</t>
  </si>
  <si>
    <t>CIRCU BEBI ADRIAN</t>
  </si>
  <si>
    <t>DODA NICOLAIE A</t>
  </si>
  <si>
    <t>GABOR VALER VASILE</t>
  </si>
  <si>
    <t>IGNA LACRIMIOARA M</t>
  </si>
  <si>
    <t>RANESCU MILENTIE</t>
  </si>
  <si>
    <t>LACATUS TEODOR</t>
  </si>
  <si>
    <t>FORO IOSIF M</t>
  </si>
  <si>
    <t>APOSTOL DUMITRU</t>
  </si>
  <si>
    <t>FORO MARIAN C</t>
  </si>
  <si>
    <t>TIRIS MARIAN</t>
  </si>
  <si>
    <t>FILIP BOLDIJAR</t>
  </si>
  <si>
    <t>HAPA DORINA</t>
  </si>
  <si>
    <t>BERENDE GHEORGHE</t>
  </si>
  <si>
    <t>CAZAN FLORICA</t>
  </si>
  <si>
    <t>IOSA GHEORGHE</t>
  </si>
  <si>
    <t>STRAUTI DORU</t>
  </si>
  <si>
    <t>UDREA DELIA</t>
  </si>
  <si>
    <t>FURCA ADRIAN</t>
  </si>
  <si>
    <t>MOLDOVAN IRINA</t>
  </si>
  <si>
    <t xml:space="preserve">MOLNAR MARIA </t>
  </si>
  <si>
    <t>GIRBEA CRISTINEL</t>
  </si>
  <si>
    <t>LINGURAR RADU</t>
  </si>
  <si>
    <t>MATUS ION</t>
  </si>
  <si>
    <t>CHIRILA ELENA</t>
  </si>
  <si>
    <t>CRIHAN FLORIAN</t>
  </si>
  <si>
    <t>CRISAN DANIELA</t>
  </si>
  <si>
    <t>POPA CRISTIAN M</t>
  </si>
  <si>
    <t>CIOCIANU RALUCA I</t>
  </si>
  <si>
    <t>TAMAS MARIA</t>
  </si>
  <si>
    <t>TOMOTAS DELIA M</t>
  </si>
  <si>
    <t>CRISAN ELENA L</t>
  </si>
  <si>
    <t>FURCA RODICA L</t>
  </si>
  <si>
    <t>CRAINIC NICOLAE</t>
  </si>
  <si>
    <t>GORONEA VIORICA</t>
  </si>
  <si>
    <t>DRAGUT MORAR I V</t>
  </si>
  <si>
    <t>HERBEI MIRCEA M</t>
  </si>
  <si>
    <t>MOSCALIUC IOAN</t>
  </si>
  <si>
    <t>URSA DOINA</t>
  </si>
  <si>
    <t>IVAN VALERIA I</t>
  </si>
  <si>
    <t>RAI DIANA G</t>
  </si>
  <si>
    <t>POIENAR SERGIU C</t>
  </si>
  <si>
    <t>GLIGOR DIANA ELENA</t>
  </si>
  <si>
    <t>GORONEA CRISTIAN</t>
  </si>
  <si>
    <t>TRIF IOAN DORIN</t>
  </si>
  <si>
    <t>GOGOASE COSMIN E</t>
  </si>
  <si>
    <t>MACARIE AURELIAN B</t>
  </si>
  <si>
    <t>PREDA ADRIAN M</t>
  </si>
  <si>
    <t>CORCODEL ZAMFIRA M</t>
  </si>
  <si>
    <t>SERE OVIDIU M</t>
  </si>
  <si>
    <t>TOMA DIANA M</t>
  </si>
  <si>
    <t>VAVURA RAZVAN A</t>
  </si>
  <si>
    <t>BRANDUSA PETRU</t>
  </si>
  <si>
    <t>DRULA MIHAI L</t>
  </si>
  <si>
    <t>RASPOP FLAVIUS L</t>
  </si>
  <si>
    <t>BLAG DORIN I</t>
  </si>
  <si>
    <t>IRIMIE RALUCA OANA</t>
  </si>
  <si>
    <t>GOGIIEA FLORIN</t>
  </si>
  <si>
    <t>MARCON ANAMARIA</t>
  </si>
  <si>
    <t>NAN NELU</t>
  </si>
  <si>
    <t>GIRZAU MARIUS PETRU</t>
  </si>
  <si>
    <t>IOV ALEXANDRU IOAN</t>
  </si>
  <si>
    <t>TULIGA LUPU VASILICA MARINELA</t>
  </si>
  <si>
    <t>GRADINARU ALINA LAURA</t>
  </si>
  <si>
    <t>GALUT LAVINIA ELENA</t>
  </si>
  <si>
    <t>DUDAS MARINELA</t>
  </si>
  <si>
    <t>PARASCHIV MARIA</t>
  </si>
  <si>
    <t>CHELARIU ADELA ELENA</t>
  </si>
  <si>
    <t>STOICA FLORIN</t>
  </si>
  <si>
    <t>BOANDEA PETRU MARIUS</t>
  </si>
  <si>
    <t>SIBISAN BOJOGA MONICA</t>
  </si>
  <si>
    <t>BOJOGA ADELA RAMONA</t>
  </si>
  <si>
    <t>MATOSCHI ELENA MONICA</t>
  </si>
  <si>
    <t>ARGINT MOLDOVEANU MARIUS</t>
  </si>
  <si>
    <t>ONICA ADELINA ILEANA</t>
  </si>
  <si>
    <t>ANDRIOAEI COSMINA</t>
  </si>
  <si>
    <t>MURESAN VASILE MARIUS</t>
  </si>
  <si>
    <t>TANASE CLAUDIA SORINA</t>
  </si>
  <si>
    <t>GHILEA MARIUS PETRU</t>
  </si>
  <si>
    <t>PRISACARU IOAN</t>
  </si>
  <si>
    <t>HAMARUS ADINA</t>
  </si>
  <si>
    <t>COSTINEANU MARIUS MARIAN</t>
  </si>
  <si>
    <t>BODEA MIHAI ALEXANDRU</t>
  </si>
  <si>
    <t>PASCU IOAN ALEXANDRU</t>
  </si>
  <si>
    <t>CARCIOVA DANIEL ADRIAN</t>
  </si>
  <si>
    <t>MOGLAN MARIA ELENA</t>
  </si>
  <si>
    <t>LAZAR DANIEL</t>
  </si>
  <si>
    <t>BUBLE ROMI</t>
  </si>
  <si>
    <t>GRINDEANU ADRIAN MIHAI</t>
  </si>
  <si>
    <t>FLOREA IOAN</t>
  </si>
  <si>
    <t>ILCA DANIELA CAMELIA</t>
  </si>
  <si>
    <t>RINZAR CLAUDIA ELENA</t>
  </si>
  <si>
    <t>NISTOR TIBERIU</t>
  </si>
  <si>
    <t>SUTEU IULIU</t>
  </si>
  <si>
    <t>CHIRIAC DUMITRU RAZVAN</t>
  </si>
  <si>
    <t>TOMA ADRIAN OVIDIU</t>
  </si>
  <si>
    <t>IRIMIA ANA NATALIA</t>
  </si>
  <si>
    <t>DETESAN AUGUSTIN</t>
  </si>
  <si>
    <t>BARNA SERGIU</t>
  </si>
  <si>
    <t>CALFA AUREL</t>
  </si>
  <si>
    <t>CIOBANU MADALINA CRISTINA</t>
  </si>
  <si>
    <t>SINGEORZAN OANA AURELIA</t>
  </si>
  <si>
    <t>MUNTEAN FLORENTIN BUJOR</t>
  </si>
  <si>
    <t>MIHALTAN MAGDALENA</t>
  </si>
  <si>
    <t>CIOCAN ANCA MARIA</t>
  </si>
  <si>
    <t>GHEORGHICA MARIA</t>
  </si>
  <si>
    <t>GHERGU NICOLETA</t>
  </si>
  <si>
    <t>TOROK ROMEO</t>
  </si>
  <si>
    <t>MEZEI ISTVAN</t>
  </si>
  <si>
    <t>CUGEREAN MARIUS IOAN</t>
  </si>
  <si>
    <t>OLTEAN IRENE</t>
  </si>
  <si>
    <t>ANDREI MIHAELA</t>
  </si>
  <si>
    <t>COVACIU CONSTANTIN</t>
  </si>
  <si>
    <t>GONCIULEA MARIETA</t>
  </si>
  <si>
    <t>LAZEA VERONICA</t>
  </si>
  <si>
    <t>COVACIU NICOLETA</t>
  </si>
  <si>
    <t>MOLDOVAN VASILICA CRINELA</t>
  </si>
  <si>
    <t>SABAU MINODORA GIANELA</t>
  </si>
  <si>
    <t>MIRCEA IOANA CRISTINA</t>
  </si>
  <si>
    <t>DEMIAN GABRIEL DAVID</t>
  </si>
  <si>
    <t>MIRCEA IOAN</t>
  </si>
  <si>
    <t>MUDACI TEODORA</t>
  </si>
  <si>
    <t>CARDOS ANA MARIA</t>
  </si>
  <si>
    <t>GEORGESCU FELICIA MIRELA</t>
  </si>
  <si>
    <t>SAS ANNEMARIE</t>
  </si>
  <si>
    <t>IVAN CLAUDIU MIHAI</t>
  </si>
  <si>
    <t>CARAMIDARU ANDREI RADU</t>
  </si>
  <si>
    <t>BALINT IOAN MARIUS</t>
  </si>
  <si>
    <t>CORBU MARIUS DORIN</t>
  </si>
  <si>
    <t>SILVESANU VALENTIN</t>
  </si>
  <si>
    <t>SILVESAN STEF MONICA GABRIELA</t>
  </si>
  <si>
    <t>COJOCARU IULIAN</t>
  </si>
  <si>
    <t>AMARIEI MIHAI</t>
  </si>
  <si>
    <t>NICOARA ALIN</t>
  </si>
  <si>
    <t>MOT MARGARETA</t>
  </si>
  <si>
    <t>BACRAU TIBERIU ADI</t>
  </si>
  <si>
    <t>PACESILA ALIN NICOLAE</t>
  </si>
  <si>
    <t>BALETI FLORENTINA</t>
  </si>
  <si>
    <t>CIRES AUREL</t>
  </si>
  <si>
    <t>CHELARU CORINA</t>
  </si>
  <si>
    <t>DONEA ELENA</t>
  </si>
  <si>
    <t>BUTOI CLAUDIU CONSTANTIN</t>
  </si>
  <si>
    <t>SANDU LUCIAN</t>
  </si>
  <si>
    <t>SANDU IONEL VIRGIL</t>
  </si>
  <si>
    <t>DUMITRU ELENA ALINA</t>
  </si>
  <si>
    <t>SILEA ADRIANA VIORICA</t>
  </si>
  <si>
    <t>CARARE ANDRAS ATTILA</t>
  </si>
  <si>
    <t>BOBOC SIMION</t>
  </si>
  <si>
    <t>COJOCARU IRINA ELENA</t>
  </si>
  <si>
    <t>STOICA ANA MARIA ANDREEA</t>
  </si>
  <si>
    <t>SAPUNAR LUPAS MIHAELA</t>
  </si>
  <si>
    <t>TODEA CAMELIA</t>
  </si>
  <si>
    <t xml:space="preserve">CRISAN  ANDREEA DANIELA </t>
  </si>
  <si>
    <t>PASCU NANUT SERGIU</t>
  </si>
  <si>
    <t>TUTU IOAN ALIN</t>
  </si>
  <si>
    <t>SAVU FLORIN</t>
  </si>
  <si>
    <t>CINDEA CRISTINA MONICA</t>
  </si>
  <si>
    <t>SUSINSCHI GEORGE ALEX</t>
  </si>
  <si>
    <t>CIUBOTARIU VALERIU IOAN</t>
  </si>
  <si>
    <t>COSTEA RODICA ANGELICA</t>
  </si>
  <si>
    <t>RUS DUMITRU</t>
  </si>
  <si>
    <t>GIURGIU MARIUS NICOLAE</t>
  </si>
  <si>
    <t>IFTIMIE CIPRIAN MARIUS</t>
  </si>
  <si>
    <t>ILONCA DANA ELENA</t>
  </si>
  <si>
    <t>PUSCAS DANIEL MARINEL</t>
  </si>
  <si>
    <t>GANGAL VASILE</t>
  </si>
  <si>
    <t>FORRO NICOLAE</t>
  </si>
  <si>
    <t>CORNEA CORINA IULIANA</t>
  </si>
  <si>
    <t>BUJURAN RAMONA ADRIANA</t>
  </si>
  <si>
    <t>MOLDOVAN ALEXANDRA MARIA</t>
  </si>
  <si>
    <t>ORMOS ERIKA</t>
  </si>
  <si>
    <t>ARMULESCU COSMIN ANDREI</t>
  </si>
  <si>
    <t>VACARETU DANIEL</t>
  </si>
  <si>
    <t>DRAGUT MARIUS</t>
  </si>
  <si>
    <t>BOGDAN MADALIN RADU</t>
  </si>
  <si>
    <t>IOJA DARIUS IOSIF</t>
  </si>
  <si>
    <t>STURZA OLAR MIHAELA</t>
  </si>
  <si>
    <t>STOICA LOREDANA ELENA</t>
  </si>
  <si>
    <t>NICULA EUGEN ALIN</t>
  </si>
  <si>
    <t>REICH ALFRED</t>
  </si>
  <si>
    <t>MILESAN MIRELA</t>
  </si>
  <si>
    <t>CUCU CAIAN ALEXANDRINA</t>
  </si>
  <si>
    <t>CUCU CONSTANTIN MIRCEA</t>
  </si>
  <si>
    <t>GOLDEAN VIOREL OVIDIU</t>
  </si>
  <si>
    <t>MOTOC MIHAI</t>
  </si>
  <si>
    <t>BALA VALENTIN RAUL</t>
  </si>
  <si>
    <t>MOLDOVAN TEODOR</t>
  </si>
  <si>
    <t>MARIAN CRISTIAN</t>
  </si>
  <si>
    <t>SOIA GABRIELA GETA</t>
  </si>
  <si>
    <t>ROZSA FLORINA ELENA</t>
  </si>
  <si>
    <t>BAIES IULIANA</t>
  </si>
  <si>
    <t>GHINUTA ADRIANA GEORGETA</t>
  </si>
  <si>
    <t>PLOSNITA ALINA</t>
  </si>
  <si>
    <t>IVASCAU VIORICA LEURENTA</t>
  </si>
  <si>
    <t>ARDELEAN AURICA</t>
  </si>
  <si>
    <t>STANCOANE VIORICA</t>
  </si>
  <si>
    <t>BRATIMA ADRIAN</t>
  </si>
  <si>
    <t>ILIUTA VALERIU GEORGE</t>
  </si>
  <si>
    <t>BULAI ANTON</t>
  </si>
  <si>
    <t>BARBU GHEORGHE</t>
  </si>
  <si>
    <t>BARABAS ADRIAN</t>
  </si>
  <si>
    <t>MITULETU RUSALINESCU SIMONA</t>
  </si>
  <si>
    <t>COTIUGA GHEORGHE</t>
  </si>
  <si>
    <t>DINSOREAN DOINA RODICA</t>
  </si>
  <si>
    <t>DONDOS BUDEANU FLORINA LACRA</t>
  </si>
  <si>
    <t>STANCAU MIHOS PRIS ZORITA</t>
  </si>
  <si>
    <t>SZOCS IOSIF</t>
  </si>
  <si>
    <t>CERTEJAN GABRIEL MARIUS</t>
  </si>
  <si>
    <t>IACOB ARJOCA CIMPONER AURICA</t>
  </si>
  <si>
    <t>CALUGAREANU LIHET FELOMINA</t>
  </si>
  <si>
    <t>BOTA DANIELA TABINA</t>
  </si>
  <si>
    <t>BANDREA DANUT MARIAN</t>
  </si>
  <si>
    <t>TANASIE ILIE VALENTIN</t>
  </si>
  <si>
    <t>CIUPERCA GHEORGHE CRISTIAN</t>
  </si>
  <si>
    <t>f</t>
  </si>
  <si>
    <t>FILON CLAUDIU CONSTANTIN</t>
  </si>
  <si>
    <t>CARMAZAN MARINEL</t>
  </si>
  <si>
    <t>PERIAN CARMEN MIRELA</t>
  </si>
  <si>
    <t>IACOB PAVEL</t>
  </si>
  <si>
    <t>VASILE MIHAI</t>
  </si>
  <si>
    <t>ORSA GABRIEL</t>
  </si>
  <si>
    <t>CARP CAMELIA</t>
  </si>
  <si>
    <t>HODOLEANU MARIANA RODICA</t>
  </si>
  <si>
    <t>BOGA BIJA CLAUDIA GIULIANA</t>
  </si>
  <si>
    <t>PISICA ILIE</t>
  </si>
  <si>
    <t>BANEA IACOB PAVEL</t>
  </si>
  <si>
    <t>PETRI NAN VIRGINICA</t>
  </si>
  <si>
    <t>POTRANICHE NEAMTU ADRIANA</t>
  </si>
  <si>
    <t>DINU ELENA</t>
  </si>
  <si>
    <t xml:space="preserve">TOPOR MIHAI </t>
  </si>
  <si>
    <t>PAVEL NICULAE</t>
  </si>
  <si>
    <t>MAGHIARI ILIE</t>
  </si>
  <si>
    <t>CONEAC CONSTANTIN EUSEBIU</t>
  </si>
  <si>
    <t>PATRAU GEO EUGEN</t>
  </si>
  <si>
    <t>STOIAN SORIN</t>
  </si>
  <si>
    <t>TODORAN EMIL</t>
  </si>
  <si>
    <t>FARCAL IOAN</t>
  </si>
  <si>
    <t>DAVIDESCU ANA MARIA</t>
  </si>
  <si>
    <t>MUNTEANU CALIN</t>
  </si>
  <si>
    <t>MATHE STEFAN ADRIAN</t>
  </si>
  <si>
    <t>CIOCAN EMANUEL SORIN</t>
  </si>
  <si>
    <t>TOPCAGIL MIJIA SORINA LUCIA</t>
  </si>
  <si>
    <t>CHELARU GHEORGHE STELIAN</t>
  </si>
  <si>
    <t>APARASCHIVEI FLORIN</t>
  </si>
  <si>
    <t>DUTICA LUMINITA LAURA</t>
  </si>
  <si>
    <t>DAVID MARIA</t>
  </si>
  <si>
    <t>SUCIU FLORIN EUGEN</t>
  </si>
  <si>
    <t>GALUT BARSAIAN MARGARETA</t>
  </si>
  <si>
    <t>ADAM MARIUS SORINEL</t>
  </si>
  <si>
    <t>HERMENESCU CLAUDIA MARCELA</t>
  </si>
  <si>
    <t>MUNTEAN CONSTANTIN</t>
  </si>
  <si>
    <t>CRISTEA OLGA</t>
  </si>
  <si>
    <t>NAZARE PAVEL TINA</t>
  </si>
  <si>
    <t>FIROI VALENTINA</t>
  </si>
  <si>
    <t>RUS NICOLAE</t>
  </si>
  <si>
    <t>GHERMAN OVIDIU IOAN</t>
  </si>
  <si>
    <t>BARBU BOGDAN CALIN</t>
  </si>
  <si>
    <t>CARP CONSTANTIN</t>
  </si>
  <si>
    <t>MARCU DAVID IOSIF</t>
  </si>
  <si>
    <t>VENTEL STEFANIA</t>
  </si>
  <si>
    <t>MARC NICOLAE MARIAN</t>
  </si>
  <si>
    <t>ARDELEAN VIOREL</t>
  </si>
  <si>
    <t>BASA IOAN</t>
  </si>
  <si>
    <t>MOTOVELNIC SERGIU</t>
  </si>
  <si>
    <t>BOTICI LARISA FLORICA</t>
  </si>
  <si>
    <t>BARAC CRISTINA</t>
  </si>
  <si>
    <t>CIORA COSMIN NARCIS</t>
  </si>
  <si>
    <t>CATRINA LUCIAN</t>
  </si>
  <si>
    <t>ALB MIHAI</t>
  </si>
  <si>
    <t>BULZ IONEL CORNEL</t>
  </si>
  <si>
    <t>FARCAL ALEXE</t>
  </si>
  <si>
    <t>TEODORESCU SORIN</t>
  </si>
  <si>
    <t>MURG FLORIN</t>
  </si>
  <si>
    <t>ISAC DANIEL EFTIMIE</t>
  </si>
  <si>
    <t>SUCIU DORICA</t>
  </si>
  <si>
    <t>CHERCIU IZABELA CLAUDIA</t>
  </si>
  <si>
    <t>TIRBAN OVIDIU</t>
  </si>
  <si>
    <t>LUNG VALERICA</t>
  </si>
  <si>
    <t>VASS KAROLY</t>
  </si>
  <si>
    <t>STANCIU LUCIAN</t>
  </si>
  <si>
    <t>RADOANE MIRON IOAN</t>
  </si>
  <si>
    <t>MATEI VALERIA</t>
  </si>
  <si>
    <t>DUSA VIOREL</t>
  </si>
  <si>
    <t>SCHINTEIE CARMEN</t>
  </si>
  <si>
    <t>STAHIE PETRU</t>
  </si>
  <si>
    <t>CRISTEAN CRISTINA</t>
  </si>
  <si>
    <t>DAMACHE DANIEL</t>
  </si>
  <si>
    <t>LAZAR ANTONETA</t>
  </si>
  <si>
    <t>IGNA ROMEO OLIVIU</t>
  </si>
  <si>
    <t>MUNTEAN DOREL ARON</t>
  </si>
  <si>
    <t>STANILA GABRIEL</t>
  </si>
  <si>
    <t>STANILA MARINEL</t>
  </si>
  <si>
    <t>POP ALINA MARIA</t>
  </si>
  <si>
    <t>POP DORIN AUGUSTIN</t>
  </si>
  <si>
    <t>BRAICU NICOLAE</t>
  </si>
  <si>
    <t>ILINA LENUTA LIA</t>
  </si>
  <si>
    <t>NEGREA IOAN</t>
  </si>
  <si>
    <t>MARICA GHEORGHE</t>
  </si>
  <si>
    <t>LUCA EMIL PETRU</t>
  </si>
  <si>
    <t>GUTU TUDOR</t>
  </si>
  <si>
    <t>MARGAU CAMELIA ANA</t>
  </si>
  <si>
    <t>CRISTEA LIVIA</t>
  </si>
  <si>
    <t>DUDASI ILIE</t>
  </si>
  <si>
    <t>TRUSCA ANGELA</t>
  </si>
  <si>
    <t>CINDEA MIRCEA</t>
  </si>
  <si>
    <t>OLESCHER NIKY</t>
  </si>
  <si>
    <t>COTAN ALEXANDRU</t>
  </si>
  <si>
    <t>BADEA OCTAVIAN</t>
  </si>
  <si>
    <t>GHIRCA TRAIAN SORIN</t>
  </si>
  <si>
    <t>LOSMANOV SERGIU AURELIAN</t>
  </si>
  <si>
    <t>MARINA MARIUS CIPRIAN</t>
  </si>
  <si>
    <t>FLOREA SANDA MARIANA</t>
  </si>
  <si>
    <t>MOLDOVAN MIRELA</t>
  </si>
  <si>
    <t>MOLDOVAN LAURA VOICHITA</t>
  </si>
  <si>
    <t>MORCOZAN LUCIAN FLOREA</t>
  </si>
  <si>
    <t>ORDOG LASZLO ION</t>
  </si>
  <si>
    <t>PALICIUC GHEORGHE VALENTIN</t>
  </si>
  <si>
    <t>PANTA IOAN MARIAN</t>
  </si>
  <si>
    <t>ROMAN GHEORGHITA DANUT</t>
  </si>
  <si>
    <t>SILAGHI CLAUDIA SANDA</t>
  </si>
  <si>
    <t>GHIRCA MARIA LUMINITA</t>
  </si>
  <si>
    <t>CLUCI ANA</t>
  </si>
  <si>
    <t>TRIF ALINA</t>
  </si>
  <si>
    <t>POGEA ADRIAN CONSTANTIN</t>
  </si>
  <si>
    <t>IOSIF MARIUS</t>
  </si>
  <si>
    <t>GRIGORAS MIHAI SAVIN</t>
  </si>
  <si>
    <t>CHELEA VASILE</t>
  </si>
  <si>
    <t>CAROLA  STEFAN EUGEN</t>
  </si>
  <si>
    <t>TUTU MARIUS C-TIN</t>
  </si>
  <si>
    <t>NISTOR RAMONA</t>
  </si>
  <si>
    <t>GROSU ANNA</t>
  </si>
  <si>
    <t>ARSU IOANA ALINA</t>
  </si>
  <si>
    <t>RUSU MIHAELA</t>
  </si>
  <si>
    <t>POPA CRISTINA</t>
  </si>
  <si>
    <t>MURARASU MIHAI</t>
  </si>
  <si>
    <t>SAVU EMIL NICOLAE</t>
  </si>
  <si>
    <t>TODERASC NADIA ELENA</t>
  </si>
  <si>
    <t>JUJAN ANTONETA</t>
  </si>
  <si>
    <t>BOGDAN IOAN MARCEL</t>
  </si>
  <si>
    <t>LUNGU MIHAI</t>
  </si>
  <si>
    <t xml:space="preserve">DRAGOI ROMEO </t>
  </si>
  <si>
    <t>SANDRU PETREA I</t>
  </si>
  <si>
    <t>POLVEREA MIHAELA I</t>
  </si>
  <si>
    <t>MUTULESCU ANA M</t>
  </si>
  <si>
    <t>JOSAN ALEXANDRU D</t>
  </si>
  <si>
    <t>CHILEAN FLORIN</t>
  </si>
  <si>
    <t>MONU JIANU MARIUS</t>
  </si>
  <si>
    <t>MARANDA DOINA</t>
  </si>
  <si>
    <t>SIANA DIANA</t>
  </si>
  <si>
    <t>PIRVU OLGA</t>
  </si>
  <si>
    <t>VASILUT NEPTIMA C</t>
  </si>
  <si>
    <t>CAROLA MIRELA</t>
  </si>
  <si>
    <t>STINA SORIN</t>
  </si>
  <si>
    <t>CALDARAR ALIN I</t>
  </si>
  <si>
    <t>MARCHIS ADRIANA A</t>
  </si>
  <si>
    <t>POENAR GHEORGHE</t>
  </si>
  <si>
    <t>PLESA IONELA G</t>
  </si>
  <si>
    <t>SAVA MARIUS FLORIN</t>
  </si>
  <si>
    <t>SUCIU MARIUS A</t>
  </si>
  <si>
    <t>PERSINARU ADRIAN</t>
  </si>
  <si>
    <t>IACOBAN MARIUS G</t>
  </si>
  <si>
    <t>HORGA VASILE</t>
  </si>
  <si>
    <t>DARKO ANTONIU M</t>
  </si>
  <si>
    <t>MACOVEI DORU</t>
  </si>
  <si>
    <t>AVADANEI DANIEL A</t>
  </si>
  <si>
    <t>FRINCU NADIA C</t>
  </si>
  <si>
    <t>MAGER CRISTINA O</t>
  </si>
  <si>
    <t>HAN LUMINITA T</t>
  </si>
  <si>
    <t>LUCA MARIA</t>
  </si>
  <si>
    <t>HANDER RAMONA</t>
  </si>
  <si>
    <t>LEMNARU OCTAVIAN A</t>
  </si>
  <si>
    <t>FRIJAN MIRCEA V</t>
  </si>
  <si>
    <t>PASCONDEA DELIA</t>
  </si>
  <si>
    <t>CIRCU ELISABETA</t>
  </si>
  <si>
    <t>AMARICUTEI IONUT</t>
  </si>
  <si>
    <t>MUNTEAN GABRIELA</t>
  </si>
  <si>
    <t>GOGOASIE ANA MARIA</t>
  </si>
  <si>
    <t>BANCIU CLAUDIU DANIEL</t>
  </si>
  <si>
    <t>GROZA CRISTIAN PETRU</t>
  </si>
  <si>
    <t>MACOVEI MARIANA</t>
  </si>
  <si>
    <t>MANIU GABRIELA</t>
  </si>
  <si>
    <t>TODORAN NATALIA</t>
  </si>
  <si>
    <t>POTOP CLAUDIU</t>
  </si>
  <si>
    <t>POP MIHAELA C</t>
  </si>
  <si>
    <t>PATRU VASILE</t>
  </si>
  <si>
    <t>MACINGO ADRIANA</t>
  </si>
  <si>
    <t>PELITA MARIA V</t>
  </si>
  <si>
    <t>LAZARESCU ADRIAN VASILE</t>
  </si>
  <si>
    <t>GYORFI TIMEA MAGDOLNA</t>
  </si>
  <si>
    <t>IFRIM AGRIAN</t>
  </si>
  <si>
    <t>ANDRECA IOAN</t>
  </si>
  <si>
    <t>RACILA CRISTINEL COSTEL</t>
  </si>
  <si>
    <t>POP OLIMPIU S</t>
  </si>
  <si>
    <t>NAGY DUMITRU SEBASTIAN</t>
  </si>
  <si>
    <t>URSULESCU PETRU ALIN</t>
  </si>
  <si>
    <t>COROIU CECILIA</t>
  </si>
  <si>
    <t>ISTOC ANNA</t>
  </si>
  <si>
    <t>VOICHITA IOAN SILVIU</t>
  </si>
  <si>
    <t>TOMOIAGA ION</t>
  </si>
  <si>
    <t>HARITON SORIN</t>
  </si>
  <si>
    <t>PANAITE VASILE</t>
  </si>
  <si>
    <t>NEAGU VALENTIN ADRIAN</t>
  </si>
  <si>
    <t>COVACI PAUL</t>
  </si>
  <si>
    <t>BALTATU ALIN AURELIAN</t>
  </si>
  <si>
    <t>RUSNAC ANDREI TEODOR</t>
  </si>
  <si>
    <t>CIOREA IOAN</t>
  </si>
  <si>
    <t>TUDOR VIRGIL</t>
  </si>
  <si>
    <t>POGEA GEORGETA ALINA</t>
  </si>
  <si>
    <t>RUS HILDA</t>
  </si>
  <si>
    <t>LAY MILU NORBERT</t>
  </si>
  <si>
    <t>KEREKES TAMAS</t>
  </si>
  <si>
    <t>STIRCU GABRIEL PETRU</t>
  </si>
  <si>
    <t>ALIC ADRIAN</t>
  </si>
  <si>
    <t>GASPAR DORIN FLORIN</t>
  </si>
  <si>
    <t>FURDUI MARTA ELISABETA</t>
  </si>
  <si>
    <t>PODEAN EVELINA MIHAELA</t>
  </si>
  <si>
    <t>PURTUC AGNETA MARIA</t>
  </si>
  <si>
    <t>SOPORAN ALEXANDRUVIOREL</t>
  </si>
  <si>
    <t>DOROG EMIL COSMIN</t>
  </si>
  <si>
    <t>SERBAN IOSIF</t>
  </si>
  <si>
    <t>MANEA DANIELA COSMINA</t>
  </si>
  <si>
    <t>POIANA MARIANA SILVIA</t>
  </si>
  <si>
    <t>IONESCU DANIELA</t>
  </si>
  <si>
    <t>LUPASCU DANIELA MARIA</t>
  </si>
  <si>
    <t>MOLNAR ENDRE CRISTIAN</t>
  </si>
  <si>
    <t>HRINCESCU ALEXANDRA</t>
  </si>
  <si>
    <t>MARDAN DOINA</t>
  </si>
  <si>
    <t>BOTA EVA</t>
  </si>
  <si>
    <t>FLORINCAS DANIELA</t>
  </si>
  <si>
    <t>POIANA CONSTANTIN</t>
  </si>
  <si>
    <t>SIMULESCU RAMONA MARIA</t>
  </si>
  <si>
    <t>CSOBOTH BELA ATILLA</t>
  </si>
  <si>
    <t>LAZAR DANA ALINA</t>
  </si>
  <si>
    <t>DETESAN CARMEN DANA</t>
  </si>
  <si>
    <t>COLACEL SUZANA</t>
  </si>
  <si>
    <t>GROZAV RAMONA SIMONA</t>
  </si>
  <si>
    <t>BUDA TIBERIU ROMAN</t>
  </si>
  <si>
    <t>ZOICA GIANI</t>
  </si>
  <si>
    <t>REDECA CRISTINA</t>
  </si>
  <si>
    <t>MARZA GICU</t>
  </si>
  <si>
    <t>TIRAU IOANA RAMONA</t>
  </si>
  <si>
    <t>BOTEZATU STEFAN CONSTANTIN</t>
  </si>
  <si>
    <t>CIMPEANU COSTEL</t>
  </si>
  <si>
    <t>MURESAN FELICIA ELENA</t>
  </si>
  <si>
    <t>PADURARIU FLORIN</t>
  </si>
  <si>
    <t>SIMON DOMNICA</t>
  </si>
  <si>
    <t>ANTINIE CORNELIU C-TIN</t>
  </si>
  <si>
    <t>AIROAIE CRENGUTA MARIETA</t>
  </si>
  <si>
    <t>ALBU ANDREI FLORIN</t>
  </si>
  <si>
    <t>ANDRAS PETRU VASILE</t>
  </si>
  <si>
    <t>ARPAD PETRE IONEL</t>
  </si>
  <si>
    <t>BUD LUCIAN ALEXANDRU</t>
  </si>
  <si>
    <t>BUMBARU NICOLETA GABRIELA</t>
  </si>
  <si>
    <t>BANU RAZVAN</t>
  </si>
  <si>
    <t>BARAC DUMITRU</t>
  </si>
  <si>
    <t>CHICIREANU FLORIN</t>
  </si>
  <si>
    <t>COCA CIPRIAN RAZVAN</t>
  </si>
  <si>
    <t>CHERECHES FRANCISC</t>
  </si>
  <si>
    <t>DINCA CLAUDIU</t>
  </si>
  <si>
    <t>DINCA GABRIELA ELENA</t>
  </si>
  <si>
    <t>FELDRIHAN GRIGORE</t>
  </si>
  <si>
    <t>FELDRIHAN IONELA DORINA</t>
  </si>
  <si>
    <t>HANZI SERGIU DANIEL</t>
  </si>
  <si>
    <t>HOREA TEODOR AUREL</t>
  </si>
  <si>
    <t>HANZI SEBASTIAN</t>
  </si>
  <si>
    <t>HORVATH IOAN</t>
  </si>
  <si>
    <t>IGNA LUMINITA PETRONELA</t>
  </si>
  <si>
    <t>CHERECHES ALEXANDRU</t>
  </si>
  <si>
    <t>IORGA CRISTIAN FLAVIUS</t>
  </si>
  <si>
    <t>KISS ALEXANDRU NICOLAE</t>
  </si>
  <si>
    <t>MOLDOVAN MARIUS</t>
  </si>
  <si>
    <t>NICOLAE EUSEBIU</t>
  </si>
  <si>
    <t>OPREA MIHAI PETRU</t>
  </si>
  <si>
    <t>STANCIU ALEXANDRU ADRIAN</t>
  </si>
  <si>
    <t>STAN MIHAI</t>
  </si>
  <si>
    <t>SCHULLER STEFAN VIOREL</t>
  </si>
  <si>
    <t>GRUICI NICOLAE</t>
  </si>
  <si>
    <t>MIC MIHAELA LUCIA</t>
  </si>
  <si>
    <t>MURARI LARISA</t>
  </si>
  <si>
    <t>BORBILEAC LACRAMIOARA-COSMINA</t>
  </si>
  <si>
    <t>BULZ FLORICA DANIELA</t>
  </si>
  <si>
    <t>FLOREA ANDREI SILVIU</t>
  </si>
  <si>
    <t>FLOREA ILIE</t>
  </si>
  <si>
    <t>FLOREA  MAIA</t>
  </si>
  <si>
    <t>LUP ANGELA SIDONIA</t>
  </si>
  <si>
    <t>MATEIU ADRIANA DELIA</t>
  </si>
  <si>
    <t>ALMASAN NICOLETA DANIELA</t>
  </si>
  <si>
    <t>CERNAT DORINA</t>
  </si>
  <si>
    <t>FARCAS GHEORGHE</t>
  </si>
  <si>
    <t>URS NICOLETA CLAUDIA</t>
  </si>
  <si>
    <t>RAFI REMUS RUSU</t>
  </si>
  <si>
    <t>SAVULESC PETRICA</t>
  </si>
  <si>
    <t>MARES PETRU</t>
  </si>
  <si>
    <t>LASCU LIVIU</t>
  </si>
  <si>
    <t>MARGINEAN ROVIN SABIN</t>
  </si>
  <si>
    <t>APOSTOL VASILE</t>
  </si>
  <si>
    <t>ANUCUTA IRINA FELICIA</t>
  </si>
  <si>
    <t>BUBLE ARSENIE DANIEL</t>
  </si>
  <si>
    <t>BRATU COCA</t>
  </si>
  <si>
    <t>BULZ FLORIN SORIN</t>
  </si>
  <si>
    <t>BUCEA COZMIN IOAN</t>
  </si>
  <si>
    <t>BORHA MIHAELA</t>
  </si>
  <si>
    <t>GLAVAN STEFAN</t>
  </si>
  <si>
    <t>COTISEL SILVIU</t>
  </si>
  <si>
    <t>DRAGALINA LAURA</t>
  </si>
  <si>
    <t>DOBRIN LAURENTIU OVIDIU</t>
  </si>
  <si>
    <t>FOGARASI VIOREL COSTEL</t>
  </si>
  <si>
    <t>RUS MIHAI SANDU</t>
  </si>
  <si>
    <t>GROZA MIHAI</t>
  </si>
  <si>
    <t>PIRV IOAN ALIN</t>
  </si>
  <si>
    <t>MUNTEAN SILVIU MIHAI</t>
  </si>
  <si>
    <t>POPA VASILE</t>
  </si>
  <si>
    <t>MACARIE MIRCEA</t>
  </si>
  <si>
    <t>MARIAN IOAN CIPRIAN</t>
  </si>
  <si>
    <t>CIORAN CRISTIAN</t>
  </si>
  <si>
    <t>DEME COSMIN</t>
  </si>
  <si>
    <t>DRAGOMIR STEFAN</t>
  </si>
  <si>
    <t>LUCAN ION</t>
  </si>
  <si>
    <t>GIURGIU SORIN</t>
  </si>
  <si>
    <t>GOIA CASIAN</t>
  </si>
  <si>
    <t>ION DORINA</t>
  </si>
  <si>
    <t>PARAU IOSIF OVIDIU</t>
  </si>
  <si>
    <t>MANITA IONEL CIPRIAN</t>
  </si>
  <si>
    <t>COJOCARU ION</t>
  </si>
  <si>
    <t>CRACAU FLORIN</t>
  </si>
  <si>
    <t>NATE MARIAN</t>
  </si>
  <si>
    <t>OLARIU GABRIEL DANIEL</t>
  </si>
  <si>
    <t>PIENAR ADRIAN RAFAEL</t>
  </si>
  <si>
    <t>PRUTEANU DORIN</t>
  </si>
  <si>
    <t>MUNTEANU ALIN COSTEL</t>
  </si>
  <si>
    <t>MACINGO DANIEL</t>
  </si>
  <si>
    <t>DODITA DOINA</t>
  </si>
  <si>
    <t>DODI ROZALIA</t>
  </si>
  <si>
    <t>CONDORACHE LUCIA</t>
  </si>
  <si>
    <t>CONSTANTINESCU LENUTA LACRAMIOARA</t>
  </si>
  <si>
    <t>CIUN LIVIU ADRIAN</t>
  </si>
  <si>
    <t>BERINDEI CLAUDIA SOFIA</t>
  </si>
  <si>
    <t>BEDEA MARIANA</t>
  </si>
  <si>
    <t>BELISZKI ZOLTAN</t>
  </si>
  <si>
    <t>SAVU ILEANA</t>
  </si>
  <si>
    <t>TAMAS VIOREL</t>
  </si>
  <si>
    <t>SAFTA VIORICA MIRELA</t>
  </si>
  <si>
    <t>SOLEA IONEL ALIN</t>
  </si>
  <si>
    <t>SUBA MARIA ADRIANA</t>
  </si>
  <si>
    <t>RAT ELENA LOREDANA</t>
  </si>
  <si>
    <t>ROTARIU PAULA DIANA</t>
  </si>
  <si>
    <t>MORAR CRISTINA</t>
  </si>
  <si>
    <t>POPA BOGDAN GHEORGHEITA</t>
  </si>
  <si>
    <t>PODARIU RAMONA</t>
  </si>
  <si>
    <t>OPRUT DORIN PETRU</t>
  </si>
  <si>
    <t>NICA ALINA</t>
  </si>
  <si>
    <t>MUNTEAN OVIDIU MARIUS</t>
  </si>
  <si>
    <t>MACINGO MARIA</t>
  </si>
  <si>
    <t>MARELE VERONICA</t>
  </si>
  <si>
    <t>MUNTEA CIPRIAN DORIN</t>
  </si>
  <si>
    <t>ALEXANDRU CONSTANTIN STEFAN</t>
  </si>
  <si>
    <t>MANEA NARCIS EDUARD</t>
  </si>
  <si>
    <t>IVAN ADRIANA ANA</t>
  </si>
  <si>
    <t>HORNICAR TABITA</t>
  </si>
  <si>
    <t>VASILCIN PETRONELA</t>
  </si>
  <si>
    <t>NEAMTU PAVEL ALEX</t>
  </si>
  <si>
    <t>NECHITA VIOREL</t>
  </si>
  <si>
    <t>NECULA CORINA ELENA</t>
  </si>
  <si>
    <t>NEDELCU RUFINA</t>
  </si>
  <si>
    <t>NEGRU TABITA</t>
  </si>
  <si>
    <t>NELEGA GHEORGHE SERAFINO</t>
  </si>
  <si>
    <t>NELEGA ŞTEFAN RADU</t>
  </si>
  <si>
    <t>NICOLAE ELENA MARINELA</t>
  </si>
  <si>
    <t>NICORICI LOAN</t>
  </si>
  <si>
    <t>NICSANU SERGIU DANIEL</t>
  </si>
  <si>
    <t>NICULA DANIEL</t>
  </si>
  <si>
    <t>NISTOR ALEXANDRU</t>
  </si>
  <si>
    <t>NISTOR GHEORGHE</t>
  </si>
  <si>
    <t>NISTOR SUSANA</t>
  </si>
  <si>
    <t>NOVAC CRISTINA ELENA</t>
  </si>
  <si>
    <t>NUSZER ANDREI OVIDIU</t>
  </si>
  <si>
    <t>OANCEA LEOREAN</t>
  </si>
  <si>
    <t>OANCEA MIRCEA</t>
  </si>
  <si>
    <t>OLARIU ELENA CLAUDIA</t>
  </si>
  <si>
    <t>OLESCHER ANDREI GHEORGHE</t>
  </si>
  <si>
    <t>OLESCHER GHEORGHE ALIN</t>
  </si>
  <si>
    <t>OLTEAN CRISTIAN</t>
  </si>
  <si>
    <t>ONEA MIHAELA SIMONA</t>
  </si>
  <si>
    <t>ONIGA ANCA GABRIELA</t>
  </si>
  <si>
    <t>OPREAN BUJOR MIRCEA</t>
  </si>
  <si>
    <t>OPREAN SEBASTIAN</t>
  </si>
  <si>
    <t>ORBAN LASZLO</t>
  </si>
  <si>
    <t>OROIAN MIRCEA ALEXANDRU</t>
  </si>
  <si>
    <t>ORZAN CLAUDIU ADRIAN</t>
  </si>
  <si>
    <t>OTESCU IONEL</t>
  </si>
  <si>
    <t>OTVOS IULIU</t>
  </si>
  <si>
    <t>PADURARIU ANCUTA</t>
  </si>
  <si>
    <t>PADUREAN ALINA</t>
  </si>
  <si>
    <t>PADUREAN EMIL IONEL</t>
  </si>
  <si>
    <t>PADUREAN OCTAVIAN</t>
  </si>
  <si>
    <t>PADUREAN ROXANA MARIA</t>
  </si>
  <si>
    <t>PANAIT NICOLAE</t>
  </si>
  <si>
    <t>PANDALACHE FLORIN GABRIEL</t>
  </si>
  <si>
    <t>PANDELEA CONSTANTIN</t>
  </si>
  <si>
    <t>PANDELEA GEANINA PETRONELA</t>
  </si>
  <si>
    <t>PANTACHIS ALEXANDRU MIHAI</t>
  </si>
  <si>
    <t>PĂPĂDIE ROBERT LLIE</t>
  </si>
  <si>
    <t>PARASCHIV VIOREL</t>
  </si>
  <si>
    <t>PARAU DORIN VASILE</t>
  </si>
  <si>
    <t>PASC RAZVAN ILARION</t>
  </si>
  <si>
    <t>PASCA MIHAI GHEORGHE</t>
  </si>
  <si>
    <t>PASCALAU ADRIAN</t>
  </si>
  <si>
    <t>PASTIU LIA RAMONA</t>
  </si>
  <si>
    <t>PATCAS GHEORGHE GAVRIL</t>
  </si>
  <si>
    <t>PAUL CORNEL ALIN</t>
  </si>
  <si>
    <t>PENCIUC TITIANA LETITIA</t>
  </si>
  <si>
    <t>PEPENAR MIRCEA</t>
  </si>
  <si>
    <t>PERA ELIZA</t>
  </si>
  <si>
    <t>PERNES VALENTIN CLAUDIU</t>
  </si>
  <si>
    <t>PETCU REMUS</t>
  </si>
  <si>
    <t>DIMITROV PETRU</t>
  </si>
  <si>
    <t>PIRVU GEORGETA</t>
  </si>
  <si>
    <t>CIUFLEA RADU TRAIAN</t>
  </si>
  <si>
    <t>BOGIN ANGELA (CORACI)</t>
  </si>
  <si>
    <t>APOSTOL  MIHAI ANDREI</t>
  </si>
  <si>
    <t>CATA LUCIAN</t>
  </si>
  <si>
    <t>VINCZI ALEXANDRU</t>
  </si>
  <si>
    <t>MALE ADRIAN</t>
  </si>
  <si>
    <t>GROZA MIHAI (ONOFREI)</t>
  </si>
  <si>
    <t>ORSA AURELIAN</t>
  </si>
  <si>
    <t>PETROVAN VASILE</t>
  </si>
  <si>
    <t>SOFRONIEI (CANDOI) CAMELIA JANETA</t>
  </si>
  <si>
    <t>STEF FLORIN</t>
  </si>
  <si>
    <t>P</t>
  </si>
  <si>
    <t>CLEP ANTONELA   CRISTINA</t>
  </si>
  <si>
    <t>DUMITRU MIRCEA C-TIN</t>
  </si>
  <si>
    <t>GYORFY ADRIAN  CORNEL</t>
  </si>
  <si>
    <t>IBANESCU  IOAN CIPRIAN</t>
  </si>
  <si>
    <t>LOVASZ IOSIF</t>
  </si>
  <si>
    <t>MARTINAS NICOLETA LAURA</t>
  </si>
  <si>
    <t>MOTOCEA MARCEL  RUSLAN</t>
  </si>
  <si>
    <t>MURARI CLAUDIU MIRCEA</t>
  </si>
  <si>
    <t>MUNTEAN VIOREL GIANI</t>
  </si>
  <si>
    <t>MUSTEATA  ALEXE MARIAN</t>
  </si>
  <si>
    <t>NICOARA FLORIN IOAN</t>
  </si>
  <si>
    <t>PAVEL SIMION VIRGIL</t>
  </si>
  <si>
    <t>SILAGHI LUMINITA  MARIA</t>
  </si>
  <si>
    <t>STROIA ANISOARA CORINA</t>
  </si>
  <si>
    <t>SUBA LUMINITA MIRELA</t>
  </si>
  <si>
    <t>TODOR VASILE STELIAN</t>
  </si>
  <si>
    <t>VASILE GABRIEL MITICA</t>
  </si>
  <si>
    <t>DEHELEAN VASILE ION</t>
  </si>
  <si>
    <t>FILIP RIANA SIMONA</t>
  </si>
  <si>
    <t xml:space="preserve">JUDELE VIORELIA </t>
  </si>
  <si>
    <t>JUDELE VIORELIA  MARINELA</t>
  </si>
  <si>
    <t>KLOOS RUDOLF    LUCIAN</t>
  </si>
  <si>
    <t>MORCOZAN ADRIAN NICOLAE</t>
  </si>
  <si>
    <t>MOTRONEA GABRIEL CONSTANTIN</t>
  </si>
  <si>
    <t>MARINCA DARIUS SORIN</t>
  </si>
  <si>
    <t>NAN(BOIA)NICOLETA ELENA</t>
  </si>
  <si>
    <t>NITU CRISTIAN BOGDANEL</t>
  </si>
  <si>
    <t>PASAREL NUTU NICUSOR</t>
  </si>
  <si>
    <t>POENARU LIVIU MIRCEA</t>
  </si>
  <si>
    <t>RUS MARINELA SILVIA</t>
  </si>
  <si>
    <t>SIMIONESCU COSMIN</t>
  </si>
  <si>
    <t>GHIURA   IULIANA ENEKO</t>
  </si>
  <si>
    <t>LAKATUS REMUS</t>
  </si>
  <si>
    <t>MOISA IANCU</t>
  </si>
  <si>
    <t>p</t>
  </si>
  <si>
    <t>RASILA MARIUS  DORIN</t>
  </si>
  <si>
    <t>*P</t>
  </si>
  <si>
    <t>I</t>
  </si>
  <si>
    <t>i</t>
  </si>
  <si>
    <t>*I</t>
  </si>
  <si>
    <t>TOPOR DANIEL CONSTANTIN</t>
  </si>
  <si>
    <t>*L</t>
  </si>
  <si>
    <t>*N</t>
  </si>
  <si>
    <t>*J</t>
  </si>
  <si>
    <t>*K</t>
  </si>
  <si>
    <t>*W</t>
  </si>
  <si>
    <t>*U</t>
  </si>
  <si>
    <t>U</t>
  </si>
  <si>
    <t>*Z</t>
  </si>
  <si>
    <t>C</t>
  </si>
  <si>
    <t>TARNOVEAN ANDRU DIMITRI</t>
  </si>
  <si>
    <t>DANAILA GHEORGHE</t>
  </si>
  <si>
    <t>c</t>
  </si>
  <si>
    <t>CALACEAN VIORICA</t>
  </si>
  <si>
    <t>ROSCA CLAUDIA</t>
  </si>
  <si>
    <t>MARICIUC CRISTINEL MARINICA</t>
  </si>
  <si>
    <t>DRUTU  ATENA</t>
  </si>
  <si>
    <t>POP IOAN  IZIDOR</t>
  </si>
  <si>
    <t>PETRETI TITIANA</t>
  </si>
  <si>
    <t>URS IOAN PETRU</t>
  </si>
  <si>
    <t xml:space="preserve"> </t>
  </si>
  <si>
    <t>RINDARIU C-TIN MARCEL</t>
  </si>
  <si>
    <t>CIURARU CRISTINA</t>
  </si>
  <si>
    <t>NISTOR ROBERT  VASILE</t>
  </si>
  <si>
    <t>OSOIAN GLIGOR CALIN</t>
  </si>
  <si>
    <t>*C</t>
  </si>
  <si>
    <t>*c</t>
  </si>
  <si>
    <t>BREBENEL FELICA---ONETIU</t>
  </si>
  <si>
    <t>VARGA IULIANA  NADIA</t>
  </si>
  <si>
    <t>BIRLADEANU MARIUS</t>
  </si>
  <si>
    <t>CIORAN ELENA  CRISTINA-2760603205508</t>
  </si>
  <si>
    <t>CARABAN  GABRIEL EMIL</t>
  </si>
  <si>
    <t>MITCHELL   GWENDOLYN</t>
  </si>
  <si>
    <t>ROSU GABRIEL  ANDREI</t>
  </si>
  <si>
    <t>SAVA ANCUTA  IULIANA</t>
  </si>
  <si>
    <t>DEMIAN  REBECCA V</t>
  </si>
  <si>
    <t>*F</t>
  </si>
  <si>
    <t>GROZA IOAN FLORIN</t>
  </si>
  <si>
    <t>MAJER  ALEXANDRU MARIAN</t>
  </si>
  <si>
    <t>J</t>
  </si>
  <si>
    <t>K</t>
  </si>
  <si>
    <t>PANTA ANDREI GRIGORE</t>
  </si>
  <si>
    <t>o</t>
  </si>
  <si>
    <t>L</t>
  </si>
  <si>
    <t>COTOCEL DANIELA</t>
  </si>
  <si>
    <t>N</t>
  </si>
  <si>
    <t>MARC IOAN LUCIAN</t>
  </si>
  <si>
    <t>BORDEAN  ILIE DANIEL</t>
  </si>
  <si>
    <t>G</t>
  </si>
  <si>
    <t>*G</t>
  </si>
  <si>
    <t>LUP ELENA ADRIANA</t>
  </si>
  <si>
    <t>FECHET   EMILIA</t>
  </si>
  <si>
    <t>FER ANDREI  BOGDAN</t>
  </si>
  <si>
    <t>SANDULESCU (ZAVOIAN) CERASELA MARINELA</t>
  </si>
  <si>
    <t>ROMAN ILIE</t>
  </si>
  <si>
    <t>R</t>
  </si>
  <si>
    <t>MIKLOS BORBALA</t>
  </si>
  <si>
    <t>POPESCU MARIA  NICOLETA</t>
  </si>
  <si>
    <t>ROIBU IOAN RODRIN</t>
  </si>
  <si>
    <t>SARB CECILIA  MARIA</t>
  </si>
  <si>
    <t>SICOE IOAN   NICOLAE</t>
  </si>
  <si>
    <t>*R</t>
  </si>
  <si>
    <t>O</t>
  </si>
  <si>
    <t>MAGDA NADIA AMALIA</t>
  </si>
  <si>
    <t>ETC</t>
  </si>
  <si>
    <t>*O</t>
  </si>
  <si>
    <t>*ETC</t>
  </si>
  <si>
    <t>NOAGHIU (GRECU)CORALIA DIANA</t>
  </si>
  <si>
    <t>S</t>
  </si>
  <si>
    <t>ABRIHAN  AURELIA</t>
  </si>
  <si>
    <t>BARANI IOAN</t>
  </si>
  <si>
    <t>BOCA  IOAN GLIGOR</t>
  </si>
  <si>
    <t>s</t>
  </si>
  <si>
    <t>COVRIG MIHAIL ALEXANDRU</t>
  </si>
  <si>
    <t>CIOLOBOC DANIEL OVIDIU</t>
  </si>
  <si>
    <t>CARP CLAUDIU</t>
  </si>
  <si>
    <t>FODOR-DAMOC CORNELIA</t>
  </si>
  <si>
    <t>FELMERI  ALINA CRISTINA</t>
  </si>
  <si>
    <t>PASCU   IOAN</t>
  </si>
  <si>
    <t>PETRIC MARINEL</t>
  </si>
  <si>
    <t>PASARIUC IOAN</t>
  </si>
  <si>
    <t>POPoVICI CLAUDIA MARIA</t>
  </si>
  <si>
    <t>POVARJAN-BUICARI IULIANA AURICA</t>
  </si>
  <si>
    <t>SCRIBA MILUTA</t>
  </si>
  <si>
    <t>STOIAN-  CUC CAMELIA</t>
  </si>
  <si>
    <t>STOIAN ANA MARIA CRISTINA</t>
  </si>
  <si>
    <t>STOICA CRINEL</t>
  </si>
  <si>
    <t>TURICA ADRIAN IOAN</t>
  </si>
  <si>
    <t>TAVALA  MARIA SILVIA</t>
  </si>
  <si>
    <t>VELNICIUC CRISTIAN MIHAI</t>
  </si>
  <si>
    <t>GHIURA ALEXANDRU BOGDAN</t>
  </si>
  <si>
    <t>GHEORGHITANU FLORIN COSMIN</t>
  </si>
  <si>
    <t>HARI  IOSIF</t>
  </si>
  <si>
    <t>LINGURAR ANA MARIA</t>
  </si>
  <si>
    <t>LINGURAR CRINEL CASIAN</t>
  </si>
  <si>
    <t>LINGURAR STEFAN ADRIAN</t>
  </si>
  <si>
    <t>LAZAR IOAN SORIN</t>
  </si>
  <si>
    <t>LUP FLORINELA MARIA</t>
  </si>
  <si>
    <t>NEAMTU ADRIAN STEFAN</t>
  </si>
  <si>
    <t>OLTEAN OVIDIU</t>
  </si>
  <si>
    <t>*S</t>
  </si>
  <si>
    <t>STANCA IOAN</t>
  </si>
  <si>
    <t>SVORAK ILEANA RODICA</t>
  </si>
  <si>
    <t>u</t>
  </si>
  <si>
    <t>MARCU ILIE NICOLAIE</t>
  </si>
  <si>
    <t>X</t>
  </si>
  <si>
    <t>IGNA FLORINELA</t>
  </si>
  <si>
    <t>Z</t>
  </si>
  <si>
    <t>W</t>
  </si>
  <si>
    <t>V</t>
  </si>
  <si>
    <t>LITERA</t>
  </si>
  <si>
    <t>NUME PRENUME</t>
  </si>
  <si>
    <t>RIDICAT CARNET  NUME</t>
  </si>
  <si>
    <t>DATA</t>
  </si>
  <si>
    <t>NR.INREG.</t>
  </si>
  <si>
    <t>RIDICAT CARNET DE DANIELA NICOLAE HD 772299</t>
  </si>
  <si>
    <t>RIDICAT MARTON EMILIA</t>
  </si>
  <si>
    <t>14.11.2022</t>
  </si>
  <si>
    <t>RIDICAT TITULAR</t>
  </si>
  <si>
    <t>RIDICAT IMPUTERNICIT URATU ILIE</t>
  </si>
  <si>
    <t>08.11.2022</t>
  </si>
  <si>
    <t>07.11.2022</t>
  </si>
  <si>
    <t xml:space="preserve">RIDICAT TITULAR </t>
  </si>
  <si>
    <t>17.10.2022</t>
  </si>
  <si>
    <t>19.10.2022</t>
  </si>
  <si>
    <t>predat la BUTAS VIOREL, CONF. PROCURII SPECIALE</t>
  </si>
  <si>
    <t>TITULAR CONT VASILE</t>
  </si>
  <si>
    <t>06.12.2022</t>
  </si>
  <si>
    <t>RIDICAT  TITULAR CATA IOAN MARCEL</t>
  </si>
  <si>
    <t>12.12.2022</t>
  </si>
  <si>
    <t>21067/12.12.2022</t>
  </si>
  <si>
    <t>RIDICAT TITULAR BUNEA GHEORGHE</t>
  </si>
  <si>
    <t>28.12.2022</t>
  </si>
  <si>
    <t>ELIBERARE TITULAR GRECU FLORIN MARIUS</t>
  </si>
  <si>
    <t>05.01.2023</t>
  </si>
  <si>
    <t>RIDICAT TITULAR MURESAN ELENA AURICA</t>
  </si>
  <si>
    <t>10.01.2023</t>
  </si>
  <si>
    <t>621/10.01.2023</t>
  </si>
  <si>
    <t>RIDICAT TITULAR FLORE DORINEL</t>
  </si>
  <si>
    <t>16.01.2023</t>
  </si>
  <si>
    <t>1088/16.01.2023</t>
  </si>
  <si>
    <t>RIDICAT TITULAR POPA ADRIANA</t>
  </si>
  <si>
    <t>01.02.2023</t>
  </si>
  <si>
    <t>2284-01.02.2023</t>
  </si>
  <si>
    <t>RIDICAT TITULAR SUCIU DARIUS TRAIAN</t>
  </si>
  <si>
    <t>02.02.2023</t>
  </si>
  <si>
    <t>2340/02.02.2023</t>
  </si>
  <si>
    <t>RIDICAT DE TITULAR PURDA MARIA</t>
  </si>
  <si>
    <t>ridicat carnet titular budugan liliana</t>
  </si>
  <si>
    <t>RIDICAT TITULAR BUTNARU NICOLETA</t>
  </si>
  <si>
    <t>08.02.2023</t>
  </si>
  <si>
    <t>RIDICAT TITULAR 17.02.2023</t>
  </si>
  <si>
    <t>RIDICAT CARNET POPITANU (OLELEU) ELENA</t>
  </si>
  <si>
    <t>28.02.2023</t>
  </si>
  <si>
    <t>RIDICAT DE BALTARETU CORNELIA</t>
  </si>
  <si>
    <t>10.03.2023</t>
  </si>
  <si>
    <t>4802/10.03.2023</t>
  </si>
  <si>
    <t>ELIBERAT TITULAR</t>
  </si>
  <si>
    <t>16.03.2023</t>
  </si>
  <si>
    <t>TITULAR DREPTATE PETRU ALIN</t>
  </si>
  <si>
    <t>4284/16.03.2023</t>
  </si>
  <si>
    <t>RIDICAT TITULAR CARCULEA ADRIAN</t>
  </si>
  <si>
    <t>22.03.2023</t>
  </si>
  <si>
    <t>5609/22.03.2023</t>
  </si>
  <si>
    <t>RIDICAT DE TITULAR SZEGEDI MICHAEL HD048446</t>
  </si>
  <si>
    <t>19.04.2023</t>
  </si>
  <si>
    <t>ridicat carnet BIRAU FLAVIUS FRANCISC</t>
  </si>
  <si>
    <t>ELIBERARE CARNET TITULAR</t>
  </si>
  <si>
    <t>02.05.2023</t>
  </si>
  <si>
    <t>RIDICAT TITULAR STOICA CRISTINA MARIA</t>
  </si>
  <si>
    <t>23.05.2023</t>
  </si>
  <si>
    <t>RIDICAT TITULAR SELAGE RADU</t>
  </si>
  <si>
    <t>04.07.2023</t>
  </si>
  <si>
    <t>12042/04.07.2023</t>
  </si>
  <si>
    <t xml:space="preserve">RIDICAT CARNET TITULAR   ALBU (COSTEA ) LILIANA </t>
  </si>
  <si>
    <t>11.07.2023</t>
  </si>
  <si>
    <t>POP OLIMPIU SORIN</t>
  </si>
  <si>
    <t>14.07.2023</t>
  </si>
  <si>
    <t>predat la titular BOGARIU V.</t>
  </si>
  <si>
    <t>RIDICAT TITULAR PAVEL NICULAE</t>
  </si>
  <si>
    <t>08.08.2023</t>
  </si>
  <si>
    <t>14290/08.08.2023</t>
  </si>
  <si>
    <t>RIDICAT HOREA FLORICA</t>
  </si>
  <si>
    <t>14307/08.08.2023</t>
  </si>
  <si>
    <t>10.08.2023</t>
  </si>
  <si>
    <t>16.08.2023</t>
  </si>
  <si>
    <t>TITULAR TRIFA STEKA</t>
  </si>
  <si>
    <t>14612/16.08.2023</t>
  </si>
  <si>
    <t>PREDAT CARNET TITULAR</t>
  </si>
  <si>
    <t>17.08.2023</t>
  </si>
  <si>
    <t>ELIBERAT TITULAR RAUS GEBRIEL</t>
  </si>
  <si>
    <t>14831/21.08.2023</t>
  </si>
  <si>
    <t>RIDICAT TITULAR PAUL SERAFIM</t>
  </si>
  <si>
    <t>15151/25.08.2023</t>
  </si>
  <si>
    <t>RIDICAT TITUKAR BURNAR VIORICA</t>
  </si>
  <si>
    <t>15583/01.09.2023</t>
  </si>
  <si>
    <t>RIDICAT DE TITULAR GRECU DANIEL, HD 867683</t>
  </si>
  <si>
    <t>ridicat carnet de titular RUSNEAC MOISE MARIUS</t>
  </si>
  <si>
    <t>ELIBERAT CARNET TITULAR KIS FRANCISC</t>
  </si>
  <si>
    <t>20,09,2023</t>
  </si>
  <si>
    <t>04,10,2023</t>
  </si>
  <si>
    <t>RIDICAT TITULAR POPA CRISTIAN</t>
  </si>
  <si>
    <t>17823/05.10.2023</t>
  </si>
  <si>
    <t>RIDICAT TITULAR BEDEA MARIANA</t>
  </si>
  <si>
    <t>18041/10.10.2023</t>
  </si>
  <si>
    <t>RIDICAT TITULAR SERBAN ADRIANA</t>
  </si>
  <si>
    <t>18049/10.10.2023</t>
  </si>
  <si>
    <t>ELIBEBART TITULAR HAULICA RADU</t>
  </si>
  <si>
    <t>18255/12.10.2023</t>
  </si>
  <si>
    <t>TITULAR ILOVAN IONEL , HD 745984</t>
  </si>
  <si>
    <t>18342/13.10.2023</t>
  </si>
  <si>
    <t>ELIBERAT TITULAR MUNTEAN IOAN</t>
  </si>
  <si>
    <t>18605/17.10.2023</t>
  </si>
  <si>
    <t>RIDICAT CARNET TITULAR FODOR MARIA CARMEN</t>
  </si>
  <si>
    <t>19593/31,10,2023</t>
  </si>
  <si>
    <t xml:space="preserve">RIDICAT CARNET TITULAR TURCITU  IONEL DANIEL </t>
  </si>
  <si>
    <t>01,11,2023</t>
  </si>
  <si>
    <t>RIDICAT TITULAR NAYTHART OVIDIU ALIN</t>
  </si>
  <si>
    <t>22410/13.12.2023</t>
  </si>
  <si>
    <t>RIDICAT TITULAR MIRAUTA LACRAMIOARA</t>
  </si>
  <si>
    <t>22666/18.12.2023</t>
  </si>
  <si>
    <t>RIDICAT CARNET TITULAR BUHNILA(FLOREA)ANA</t>
  </si>
  <si>
    <t>T</t>
  </si>
  <si>
    <t>x</t>
  </si>
  <si>
    <t>DRAGOS CARMEN MIRELA</t>
  </si>
  <si>
    <t>IERAN ALEXANDRINA</t>
  </si>
  <si>
    <t>ILEA BOGDAN IOAN</t>
  </si>
  <si>
    <t>INDRIES LIVIU VASILE</t>
  </si>
  <si>
    <t>IOANA (BUSE) EUGENIA</t>
  </si>
  <si>
    <t>IOVAN CONSTANTIN ALIN</t>
  </si>
  <si>
    <t>IOVAN (JOSAN ) DACIANA</t>
  </si>
  <si>
    <t>IOVAN DORIN IOAN</t>
  </si>
  <si>
    <t>IOVAN OLIVIA (COSTA)</t>
  </si>
  <si>
    <t>B</t>
  </si>
  <si>
    <t>IOVAN MIOARA C (BOCAN)</t>
  </si>
  <si>
    <t>IBANESCU ( ISAC ) NICOLETA</t>
  </si>
  <si>
    <t>IERAN ROBERT ADRIAN</t>
  </si>
  <si>
    <t>ORBAN OTTO</t>
  </si>
  <si>
    <t>OCADAU DANIEL</t>
  </si>
  <si>
    <t>OANCEA DOREL</t>
  </si>
  <si>
    <t>XX</t>
  </si>
  <si>
    <t>NAIHAT MIHAELA</t>
  </si>
  <si>
    <t>ONOFREI FLORIN NICUSOR</t>
  </si>
  <si>
    <t>ridicat</t>
  </si>
  <si>
    <t>SAINA DIANA</t>
  </si>
  <si>
    <t>SAVA LUMINITA</t>
  </si>
  <si>
    <t>STANCEV</t>
  </si>
  <si>
    <t>STOICA GHEORGHE</t>
  </si>
  <si>
    <t>BALAN-MASNITA VASILINA LENA</t>
  </si>
  <si>
    <t>ABABEI NECULAI</t>
  </si>
  <si>
    <t>RIDICAT</t>
  </si>
  <si>
    <t xml:space="preserve">RIDICAT </t>
  </si>
  <si>
    <t>RIDICAT DE FIRMA</t>
  </si>
  <si>
    <t>RIDICAT PATRON</t>
  </si>
  <si>
    <t>ANGALITA LAURA</t>
  </si>
  <si>
    <t xml:space="preserve">RIDICAT GABI MOGA </t>
  </si>
  <si>
    <t>DECEDAT</t>
  </si>
  <si>
    <t>RIDICAT MONICA OLTEAN</t>
  </si>
  <si>
    <t>ARDELEAN JOITA ANGELA</t>
  </si>
  <si>
    <t>ARDEU CALIN</t>
  </si>
  <si>
    <t>BACIAN SIMONA DANIELA</t>
  </si>
  <si>
    <t>BACIUC DANA VICTORIA (MOSNEAG)</t>
  </si>
  <si>
    <t>BAIESU MARIANA IULIANA - BAESIU</t>
  </si>
  <si>
    <t>BALA DANIELA LAVINIA</t>
  </si>
  <si>
    <t>BALACI  MIRELA (ILASCU)</t>
  </si>
  <si>
    <t>BALEA MARIANA ELENA</t>
  </si>
  <si>
    <t>BALUSE LOAN 2</t>
  </si>
  <si>
    <t>BAN DANIEL COSMIN</t>
  </si>
  <si>
    <t>BANCI PETRU CONSTANTIN</t>
  </si>
  <si>
    <t>BARNA ELENA SIMONA - DODA</t>
  </si>
  <si>
    <t>BASTEAN CRISTINA MARIA 2 (STEINBINDER)X</t>
  </si>
  <si>
    <t>BELDEAN CRENGUTA</t>
  </si>
  <si>
    <t>BERINDEI DARIUS CONSTANTIN 2</t>
  </si>
  <si>
    <t>BERCEA DARIUS</t>
  </si>
  <si>
    <t>BEUKA ANAMARIA</t>
  </si>
  <si>
    <t>BIRLAN VICTOR CRISTIAN</t>
  </si>
  <si>
    <t>BISTRIAN GABRIEL CATALIN</t>
  </si>
  <si>
    <t>BLAGA OVIDIU</t>
  </si>
  <si>
    <t>BLAGA SIMZIANA</t>
  </si>
  <si>
    <t>BOCANICI ROZALIA (PARAU)</t>
  </si>
  <si>
    <t>BOCAI IOAN SEVERIN</t>
  </si>
  <si>
    <t>BODEA ANAMARIA</t>
  </si>
  <si>
    <t>BOJAN EMIL GABRIEL</t>
  </si>
  <si>
    <t>BOJOGA MONICA</t>
  </si>
  <si>
    <t>BORA FLORIN COSMIN</t>
  </si>
  <si>
    <t>BORHA ANAMARIA AUGUSTINA</t>
  </si>
  <si>
    <t>BORZA CLAUDIU SILVIU</t>
  </si>
  <si>
    <t>BORZA MELANIA -ROTAR</t>
  </si>
  <si>
    <t>BOTA ELENA MARIA - SCUTELNICU</t>
  </si>
  <si>
    <t>BOTA ELENA MARIA</t>
  </si>
  <si>
    <t>BOTA FLORIN COSMIN</t>
  </si>
  <si>
    <t>BOZAN  FLORENTINA D - NADRAG</t>
  </si>
  <si>
    <t>BOZAN GABRIELA MARIANA</t>
  </si>
  <si>
    <t>BRANET SIMONA NICOLETA</t>
  </si>
  <si>
    <t>BUGA TIBERIU VALENTIN</t>
  </si>
  <si>
    <t>BUIBAS BEATRIS FLORINA</t>
  </si>
  <si>
    <t>BULUT EMIL</t>
  </si>
  <si>
    <t>BUSTEA CORNELIA LELICA 2</t>
  </si>
  <si>
    <t>BUTILCA MARICICA - POP</t>
  </si>
  <si>
    <t>BUZDUGAN VASILE DAN</t>
  </si>
  <si>
    <t>BUTOI DARIUS NICOLAE</t>
  </si>
  <si>
    <t>BUZZI ELENA GABRIELA</t>
  </si>
  <si>
    <t>BUICARI IULIANA AURICA - POVARJAN</t>
  </si>
  <si>
    <t>BUTA ALIN PETRU</t>
  </si>
  <si>
    <t>BEUCA ANA MARIA ( CIMPUREAN )</t>
  </si>
  <si>
    <t>`</t>
  </si>
  <si>
    <t>ridicat de CARABAN MIHAITA</t>
  </si>
  <si>
    <t xml:space="preserve">ELIBERAT TITULAR </t>
  </si>
  <si>
    <t>RIDICAT DE FIICA</t>
  </si>
  <si>
    <t>CATANA DUMITRU AUREL</t>
  </si>
  <si>
    <t>CIOBANU AMALIA</t>
  </si>
  <si>
    <t>CIOBANU ADINA</t>
  </si>
  <si>
    <t>CIOBOTARU COSTEL</t>
  </si>
  <si>
    <t>CIOCA VIOLETA</t>
  </si>
  <si>
    <t xml:space="preserve">PREDAT LA FIRMA </t>
  </si>
  <si>
    <t>CIUCEA ADRIAN</t>
  </si>
  <si>
    <t>CIUCHES ALINA</t>
  </si>
  <si>
    <t>CIUCA DANIEL</t>
  </si>
  <si>
    <t>COHILTIR VERGILIA</t>
  </si>
  <si>
    <t>CONSTANTINESCU CARMEN</t>
  </si>
  <si>
    <t>COZA LUCIAN</t>
  </si>
  <si>
    <t>ADEVERINTA</t>
  </si>
  <si>
    <t>CRISAN IOAN</t>
  </si>
  <si>
    <t>RIDICAT DE VISAN ANAMARIA</t>
  </si>
  <si>
    <t>CSONGRADI TUNDE (TAMAS)</t>
  </si>
  <si>
    <t>CUC FLORIAN</t>
  </si>
  <si>
    <t>DAMOC FODOR CORNELIA</t>
  </si>
  <si>
    <t>DOBREI EMANUEL DANIEL</t>
  </si>
  <si>
    <t>DRAGHICI CAMELIA</t>
  </si>
  <si>
    <t>DRAGUS CORINA</t>
  </si>
  <si>
    <t>RIDICAT REBELES AURICA- IMPUTERNICIT</t>
  </si>
  <si>
    <t>FEKETE IOAN MARIAN</t>
  </si>
  <si>
    <t>FILIP ANA MARIA</t>
  </si>
  <si>
    <t>ridicat titular</t>
  </si>
  <si>
    <t>decedat</t>
  </si>
  <si>
    <t>FRIGURA STEFAN</t>
  </si>
  <si>
    <t>GALEA ROXANA</t>
  </si>
  <si>
    <t xml:space="preserve">RIDICAT RATIU ANAMARIA </t>
  </si>
  <si>
    <t>GAVRILUTA MARCEL</t>
  </si>
  <si>
    <t>GHERMAN CORNEL</t>
  </si>
  <si>
    <t>GHEORGHE VALERIU</t>
  </si>
  <si>
    <t>GHERMAN ANGELA</t>
  </si>
  <si>
    <t>GHILEAN FLORIN</t>
  </si>
  <si>
    <t>GHIMPU ELENA LIDIA - POTINTEU</t>
  </si>
  <si>
    <t>GIGEA SIMONA N - STANCA</t>
  </si>
  <si>
    <t>GIRCEANU RADU</t>
  </si>
  <si>
    <t>RIDICAT LA CERERE</t>
  </si>
  <si>
    <t>GLAVA MARIUS</t>
  </si>
  <si>
    <t>RIDICAT GOIA FLORINA</t>
  </si>
  <si>
    <t>GORNIC LIVIU</t>
  </si>
  <si>
    <t>GRAMA RAMONA</t>
  </si>
  <si>
    <t>GUSOAIE ANA MARIA</t>
  </si>
  <si>
    <t>GURA CRISTIAN</t>
  </si>
  <si>
    <t>HORVATH LAURA</t>
  </si>
  <si>
    <t>HRITAC MIHAELA AURELIA - FLOREA</t>
  </si>
  <si>
    <t>JUDE IOAN SORINEL</t>
  </si>
  <si>
    <t>JOLTAN LUCICA</t>
  </si>
  <si>
    <t>KLOOS MARICICA - VITEZ</t>
  </si>
  <si>
    <t>LEANA ADRIAN MIHAI</t>
  </si>
  <si>
    <t>LEPADAT PAVEL</t>
  </si>
  <si>
    <t>RIDICAT TITULAR (ARE 2 CARNETE)</t>
  </si>
  <si>
    <t>LOVASZ FRANCISC</t>
  </si>
  <si>
    <t>MAN IOSIF</t>
  </si>
  <si>
    <t>MARCIUC CRISTINEL VASILICA</t>
  </si>
  <si>
    <t>????</t>
  </si>
  <si>
    <t>MATEI ALEXANDRA CRINA</t>
  </si>
  <si>
    <t>MATIES IOAN</t>
  </si>
  <si>
    <t>2 CARNETE</t>
  </si>
  <si>
    <t>MICULTA NICOLETA</t>
  </si>
  <si>
    <t>MIOISACHE IOAN CONSTANTIN</t>
  </si>
  <si>
    <t>MILOS ANA</t>
  </si>
  <si>
    <t>MIHUT ELENA</t>
  </si>
  <si>
    <t>MOLDOVAN ENIKO</t>
  </si>
  <si>
    <t>MORARU LILI</t>
  </si>
  <si>
    <t>MOTCA RALUCA</t>
  </si>
  <si>
    <t>RIDICATA (BILET)</t>
  </si>
  <si>
    <t>MUNERAN LUCIA ANTOANETA</t>
  </si>
  <si>
    <t>MUNTEAN ADRIAN</t>
  </si>
  <si>
    <t>MUNTEAN ANGELICA</t>
  </si>
  <si>
    <t>MUNTEANU NATASA</t>
  </si>
  <si>
    <t>MURARETU MONICA</t>
  </si>
  <si>
    <t>MUSCA BOGDAN LUDOVIC</t>
  </si>
  <si>
    <t>MUSZKA GABRIELA NICOLETA</t>
  </si>
  <si>
    <t>PADUREAN VASILE</t>
  </si>
  <si>
    <t>PALITA MARIA</t>
  </si>
  <si>
    <t>PIRVULESCU MARCEL</t>
  </si>
  <si>
    <t>POPA FELICIA (BUNEA)</t>
  </si>
  <si>
    <t>POPA MARINELA ELENA</t>
  </si>
  <si>
    <t>??</t>
  </si>
  <si>
    <t>PROCOPIUC ANDREEA</t>
  </si>
  <si>
    <t>MAIER STEFANIA TEODORA (POPA)</t>
  </si>
  <si>
    <t xml:space="preserve">RIDICAT DE TITULAR </t>
  </si>
  <si>
    <t>RFI MIHAI</t>
  </si>
  <si>
    <t>?</t>
  </si>
  <si>
    <t>ROIBU IOAN</t>
  </si>
  <si>
    <t>RUSU DANIELA FLORINA</t>
  </si>
  <si>
    <t>ROTEA DORU</t>
  </si>
  <si>
    <t>ROTEA ZENA CRISTINA</t>
  </si>
  <si>
    <t>ROTARIU DORINA ELENA</t>
  </si>
  <si>
    <t>ROTARIU DANIELA</t>
  </si>
  <si>
    <t>RO,EGHEA MARIANA RODICA</t>
  </si>
  <si>
    <t>TANASA MIRELA</t>
  </si>
  <si>
    <t>URSU ADRIAN</t>
  </si>
  <si>
    <t>MUNTEANU-(VADUVA) NATASA RAMONA</t>
  </si>
  <si>
    <t>VAD TIBOR</t>
  </si>
  <si>
    <t>VAISINGER COSMIN</t>
  </si>
  <si>
    <t>VALICE C-TIN</t>
  </si>
  <si>
    <t>VARGA CRISTINA</t>
  </si>
  <si>
    <t>VELICU OLGA RAMONA</t>
  </si>
  <si>
    <t>VLAD - ANDREI LAURA ILEANA</t>
  </si>
  <si>
    <t>VOICHIDE CLAUDIA</t>
  </si>
  <si>
    <t>VULCU IULIA</t>
  </si>
  <si>
    <t>ZAVOIANU CERASELA</t>
  </si>
  <si>
    <t>ZETOCA RAZVAN</t>
  </si>
  <si>
    <t>ZGIRCEA ANELA</t>
  </si>
  <si>
    <t>VOINEA (MAXIM) LENUTA</t>
  </si>
  <si>
    <t>RIDICAT  DE TITULAR</t>
  </si>
  <si>
    <t>CARNETE DE MUNCA INCHISE SI NERIDICATE DEVA 2024</t>
  </si>
  <si>
    <t>NUME si PRENUME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</si>
</sst>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2"/>
      <color indexed="8"/>
      <name val="Times New Roman"/>
      <family val="1"/>
    </font>
    <font>
      <sz val="11"/>
      <color indexed="10"/>
      <name val="Calibri"/>
      <family val="2"/>
    </font>
    <font>
      <sz val="11"/>
      <color rgb="FFFF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3" borderId="0" xfId="0" applyFill="1"/>
    <xf numFmtId="0" fontId="7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wrapText="1"/>
    </xf>
    <xf numFmtId="0" fontId="5" fillId="0" borderId="0" xfId="0" applyFont="1"/>
    <xf numFmtId="0" fontId="3" fillId="2" borderId="0" xfId="0" applyFont="1" applyFill="1"/>
    <xf numFmtId="0" fontId="4" fillId="2" borderId="0" xfId="0" applyFont="1" applyFill="1"/>
    <xf numFmtId="0" fontId="2" fillId="0" borderId="0" xfId="0" applyFont="1"/>
    <xf numFmtId="0" fontId="8" fillId="0" borderId="0" xfId="0" applyFont="1"/>
    <xf numFmtId="14" fontId="0" fillId="0" borderId="0" xfId="0" applyNumberFormat="1"/>
    <xf numFmtId="0" fontId="0" fillId="0" borderId="1" xfId="0" applyBorder="1"/>
    <xf numFmtId="0" fontId="3" fillId="0" borderId="1" xfId="0" applyFont="1" applyBorder="1"/>
    <xf numFmtId="0" fontId="3" fillId="2" borderId="1" xfId="0" applyFont="1" applyFill="1" applyBorder="1"/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wrapText="1"/>
    </xf>
    <xf numFmtId="0" fontId="4" fillId="0" borderId="1" xfId="0" applyFont="1" applyBorder="1"/>
    <xf numFmtId="0" fontId="1" fillId="0" borderId="1" xfId="0" applyFont="1" applyBorder="1"/>
    <xf numFmtId="0" fontId="4" fillId="2" borderId="1" xfId="0" applyFont="1" applyFill="1" applyBorder="1"/>
    <xf numFmtId="0" fontId="5" fillId="0" borderId="1" xfId="0" applyFont="1" applyBorder="1"/>
    <xf numFmtId="0" fontId="1" fillId="3" borderId="0" xfId="0" applyFont="1" applyFill="1"/>
    <xf numFmtId="0" fontId="2" fillId="0" borderId="1" xfId="0" applyFont="1" applyBorder="1"/>
    <xf numFmtId="0" fontId="0" fillId="0" borderId="2" xfId="0" applyBorder="1"/>
    <xf numFmtId="0" fontId="0" fillId="4" borderId="0" xfId="0" applyFill="1"/>
    <xf numFmtId="0" fontId="0" fillId="3" borderId="1" xfId="0" applyFill="1" applyBorder="1"/>
    <xf numFmtId="0" fontId="10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95"/>
  <sheetViews>
    <sheetView workbookViewId="0">
      <pane ySplit="1" topLeftCell="A3965" activePane="bottomLeft" state="frozen"/>
      <selection pane="bottomLeft" sqref="A1:B3979"/>
    </sheetView>
  </sheetViews>
  <sheetFormatPr defaultRowHeight="14.4" x14ac:dyDescent="0.3"/>
  <cols>
    <col min="1" max="1" width="10.109375" bestFit="1" customWidth="1"/>
    <col min="2" max="2" width="37.5546875" customWidth="1"/>
    <col min="3" max="3" width="43.33203125" customWidth="1"/>
    <col min="4" max="4" width="10.109375" bestFit="1" customWidth="1"/>
    <col min="5" max="5" width="18.6640625" customWidth="1"/>
  </cols>
  <sheetData>
    <row r="1" spans="1:5" x14ac:dyDescent="0.3">
      <c r="A1" t="s">
        <v>4230</v>
      </c>
      <c r="B1" t="s">
        <v>4231</v>
      </c>
      <c r="C1" s="1" t="s">
        <v>4232</v>
      </c>
      <c r="D1" s="1" t="s">
        <v>4233</v>
      </c>
      <c r="E1" s="1" t="s">
        <v>4234</v>
      </c>
    </row>
    <row r="2" spans="1:5" x14ac:dyDescent="0.3">
      <c r="B2" s="4" t="s">
        <v>4359</v>
      </c>
      <c r="C2" t="s">
        <v>4360</v>
      </c>
    </row>
    <row r="3" spans="1:5" x14ac:dyDescent="0.3">
      <c r="B3" s="4" t="s">
        <v>4358</v>
      </c>
      <c r="C3" t="s">
        <v>4360</v>
      </c>
    </row>
    <row r="4" spans="1:5" x14ac:dyDescent="0.3">
      <c r="B4" s="4" t="s">
        <v>4369</v>
      </c>
      <c r="C4" t="s">
        <v>4225</v>
      </c>
    </row>
    <row r="5" spans="1:5" x14ac:dyDescent="0.3">
      <c r="B5" s="3" t="s">
        <v>2860</v>
      </c>
      <c r="C5" t="s">
        <v>4225</v>
      </c>
    </row>
    <row r="6" spans="1:5" x14ac:dyDescent="0.3">
      <c r="A6" t="s">
        <v>4182</v>
      </c>
      <c r="B6" s="3" t="s">
        <v>3210</v>
      </c>
      <c r="C6" t="s">
        <v>4225</v>
      </c>
    </row>
    <row r="7" spans="1:5" x14ac:dyDescent="0.3">
      <c r="A7" t="s">
        <v>4188</v>
      </c>
      <c r="B7" s="4" t="s">
        <v>4189</v>
      </c>
      <c r="C7" t="s">
        <v>4225</v>
      </c>
    </row>
    <row r="8" spans="1:5" x14ac:dyDescent="0.3">
      <c r="B8" s="5" t="s">
        <v>1200</v>
      </c>
      <c r="C8" t="s">
        <v>4225</v>
      </c>
    </row>
    <row r="9" spans="1:5" ht="15.6" x14ac:dyDescent="0.3">
      <c r="B9" s="6" t="s">
        <v>2861</v>
      </c>
      <c r="C9" t="s">
        <v>4225</v>
      </c>
    </row>
    <row r="10" spans="1:5" x14ac:dyDescent="0.3">
      <c r="B10" s="5" t="s">
        <v>2385</v>
      </c>
      <c r="C10" t="s">
        <v>4225</v>
      </c>
    </row>
    <row r="11" spans="1:5" x14ac:dyDescent="0.3">
      <c r="A11" t="s">
        <v>4129</v>
      </c>
      <c r="B11" s="3" t="s">
        <v>396</v>
      </c>
      <c r="C11" t="s">
        <v>4225</v>
      </c>
    </row>
    <row r="12" spans="1:5" x14ac:dyDescent="0.3">
      <c r="A12" t="s">
        <v>4132</v>
      </c>
      <c r="B12" s="3" t="s">
        <v>3336</v>
      </c>
      <c r="C12" t="s">
        <v>4225</v>
      </c>
    </row>
    <row r="13" spans="1:5" x14ac:dyDescent="0.3">
      <c r="A13" t="s">
        <v>1951</v>
      </c>
      <c r="B13" s="3" t="s">
        <v>908</v>
      </c>
      <c r="C13" t="s">
        <v>4225</v>
      </c>
    </row>
    <row r="14" spans="1:5" x14ac:dyDescent="0.3">
      <c r="B14" s="5" t="s">
        <v>2434</v>
      </c>
      <c r="C14" t="s">
        <v>4225</v>
      </c>
    </row>
    <row r="15" spans="1:5" x14ac:dyDescent="0.3">
      <c r="B15" s="5" t="s">
        <v>1543</v>
      </c>
      <c r="C15" t="s">
        <v>4225</v>
      </c>
    </row>
    <row r="16" spans="1:5" x14ac:dyDescent="0.3">
      <c r="A16" t="s">
        <v>4175</v>
      </c>
      <c r="B16" s="3" t="s">
        <v>2609</v>
      </c>
      <c r="C16" t="s">
        <v>4225</v>
      </c>
    </row>
    <row r="17" spans="1:3" ht="15.6" x14ac:dyDescent="0.3">
      <c r="A17" t="s">
        <v>4163</v>
      </c>
      <c r="B17" s="6" t="s">
        <v>558</v>
      </c>
      <c r="C17" t="s">
        <v>4225</v>
      </c>
    </row>
    <row r="18" spans="1:3" x14ac:dyDescent="0.3">
      <c r="A18" t="s">
        <v>4182</v>
      </c>
      <c r="B18" s="3" t="s">
        <v>3193</v>
      </c>
      <c r="C18" t="s">
        <v>4225</v>
      </c>
    </row>
    <row r="19" spans="1:3" x14ac:dyDescent="0.3">
      <c r="A19" t="s">
        <v>4182</v>
      </c>
      <c r="B19" s="3" t="s">
        <v>3222</v>
      </c>
      <c r="C19" t="s">
        <v>4225</v>
      </c>
    </row>
    <row r="20" spans="1:3" x14ac:dyDescent="0.3">
      <c r="B20" s="5" t="s">
        <v>143</v>
      </c>
      <c r="C20" t="s">
        <v>4225</v>
      </c>
    </row>
    <row r="21" spans="1:3" x14ac:dyDescent="0.3">
      <c r="B21" s="3" t="s">
        <v>3699</v>
      </c>
      <c r="C21" t="s">
        <v>4225</v>
      </c>
    </row>
    <row r="22" spans="1:3" x14ac:dyDescent="0.3">
      <c r="A22" t="s">
        <v>4188</v>
      </c>
      <c r="B22" s="3" t="s">
        <v>2931</v>
      </c>
      <c r="C22" t="s">
        <v>4225</v>
      </c>
    </row>
    <row r="23" spans="1:3" x14ac:dyDescent="0.3">
      <c r="A23" t="s">
        <v>4129</v>
      </c>
      <c r="B23" s="3" t="s">
        <v>726</v>
      </c>
      <c r="C23" t="s">
        <v>4225</v>
      </c>
    </row>
    <row r="24" spans="1:3" x14ac:dyDescent="0.3">
      <c r="B24" s="3" t="s">
        <v>1564</v>
      </c>
      <c r="C24" t="s">
        <v>4225</v>
      </c>
    </row>
    <row r="25" spans="1:3" x14ac:dyDescent="0.3">
      <c r="B25" s="3" t="s">
        <v>559</v>
      </c>
      <c r="C25" t="s">
        <v>4225</v>
      </c>
    </row>
    <row r="26" spans="1:3" ht="15.6" x14ac:dyDescent="0.3">
      <c r="A26" t="s">
        <v>4117</v>
      </c>
      <c r="B26" s="6" t="s">
        <v>560</v>
      </c>
      <c r="C26" t="s">
        <v>4225</v>
      </c>
    </row>
    <row r="27" spans="1:3" x14ac:dyDescent="0.3">
      <c r="B27" s="3" t="s">
        <v>1168</v>
      </c>
      <c r="C27" t="s">
        <v>4225</v>
      </c>
    </row>
    <row r="28" spans="1:3" x14ac:dyDescent="0.3">
      <c r="A28" t="s">
        <v>4116</v>
      </c>
      <c r="B28" s="3" t="s">
        <v>2725</v>
      </c>
      <c r="C28" t="s">
        <v>4225</v>
      </c>
    </row>
    <row r="29" spans="1:3" x14ac:dyDescent="0.3">
      <c r="B29" s="5" t="s">
        <v>1322</v>
      </c>
      <c r="C29" t="s">
        <v>4225</v>
      </c>
    </row>
    <row r="30" spans="1:3" x14ac:dyDescent="0.3">
      <c r="B30" s="5" t="s">
        <v>522</v>
      </c>
      <c r="C30" t="s">
        <v>4225</v>
      </c>
    </row>
    <row r="31" spans="1:3" x14ac:dyDescent="0.3">
      <c r="A31" t="s">
        <v>4188</v>
      </c>
      <c r="B31" s="3" t="s">
        <v>3898</v>
      </c>
      <c r="C31" t="s">
        <v>4225</v>
      </c>
    </row>
    <row r="32" spans="1:3" x14ac:dyDescent="0.3">
      <c r="A32" t="s">
        <v>4116</v>
      </c>
      <c r="B32" s="3" t="s">
        <v>3719</v>
      </c>
      <c r="C32" t="s">
        <v>4225</v>
      </c>
    </row>
    <row r="33" spans="1:3" x14ac:dyDescent="0.3">
      <c r="A33" t="s">
        <v>4129</v>
      </c>
      <c r="B33" s="3" t="s">
        <v>363</v>
      </c>
      <c r="C33" t="s">
        <v>4225</v>
      </c>
    </row>
    <row r="34" spans="1:3" x14ac:dyDescent="0.3">
      <c r="B34" s="5" t="s">
        <v>1038</v>
      </c>
      <c r="C34" t="s">
        <v>4225</v>
      </c>
    </row>
    <row r="35" spans="1:3" x14ac:dyDescent="0.3">
      <c r="A35" t="s">
        <v>4188</v>
      </c>
      <c r="B35" s="3" t="s">
        <v>3899</v>
      </c>
      <c r="C35" t="s">
        <v>4225</v>
      </c>
    </row>
    <row r="36" spans="1:3" x14ac:dyDescent="0.3">
      <c r="A36" t="s">
        <v>4129</v>
      </c>
      <c r="B36" s="3" t="s">
        <v>261</v>
      </c>
      <c r="C36" t="s">
        <v>4225</v>
      </c>
    </row>
    <row r="37" spans="1:3" x14ac:dyDescent="0.3">
      <c r="A37" t="s">
        <v>4175</v>
      </c>
      <c r="B37" s="3" t="s">
        <v>2622</v>
      </c>
      <c r="C37" t="s">
        <v>4225</v>
      </c>
    </row>
    <row r="38" spans="1:3" x14ac:dyDescent="0.3">
      <c r="A38" t="s">
        <v>4119</v>
      </c>
      <c r="B38" s="3" t="s">
        <v>2174</v>
      </c>
      <c r="C38" t="s">
        <v>4225</v>
      </c>
    </row>
    <row r="39" spans="1:3" x14ac:dyDescent="0.3">
      <c r="B39" s="3" t="s">
        <v>2174</v>
      </c>
      <c r="C39" t="s">
        <v>4225</v>
      </c>
    </row>
    <row r="40" spans="1:3" x14ac:dyDescent="0.3">
      <c r="A40" t="s">
        <v>4132</v>
      </c>
      <c r="B40" s="3" t="s">
        <v>341</v>
      </c>
      <c r="C40" t="s">
        <v>4225</v>
      </c>
    </row>
    <row r="41" spans="1:3" ht="15.6" x14ac:dyDescent="0.3">
      <c r="A41" t="s">
        <v>4227</v>
      </c>
      <c r="B41" s="6" t="s">
        <v>562</v>
      </c>
      <c r="C41" t="s">
        <v>4225</v>
      </c>
    </row>
    <row r="42" spans="1:3" x14ac:dyDescent="0.3">
      <c r="B42" s="5" t="s">
        <v>4006</v>
      </c>
      <c r="C42" t="s">
        <v>4225</v>
      </c>
    </row>
    <row r="43" spans="1:3" x14ac:dyDescent="0.3">
      <c r="A43" t="s">
        <v>4188</v>
      </c>
      <c r="B43" s="3" t="s">
        <v>3863</v>
      </c>
      <c r="C43" t="s">
        <v>4225</v>
      </c>
    </row>
    <row r="44" spans="1:3" x14ac:dyDescent="0.3">
      <c r="A44" t="s">
        <v>4188</v>
      </c>
      <c r="B44" s="3" t="s">
        <v>428</v>
      </c>
      <c r="C44" t="s">
        <v>4225</v>
      </c>
    </row>
    <row r="45" spans="1:3" x14ac:dyDescent="0.3">
      <c r="B45" s="5" t="s">
        <v>2210</v>
      </c>
      <c r="C45" t="s">
        <v>4225</v>
      </c>
    </row>
    <row r="46" spans="1:3" x14ac:dyDescent="0.3">
      <c r="A46" t="s">
        <v>4192</v>
      </c>
      <c r="B46" s="3" t="s">
        <v>2751</v>
      </c>
      <c r="C46" t="s">
        <v>4225</v>
      </c>
    </row>
    <row r="47" spans="1:3" x14ac:dyDescent="0.3">
      <c r="B47" s="5" t="s">
        <v>542</v>
      </c>
      <c r="C47" t="s">
        <v>4225</v>
      </c>
    </row>
    <row r="48" spans="1:3" x14ac:dyDescent="0.3">
      <c r="A48" t="s">
        <v>4079</v>
      </c>
      <c r="B48" s="3" t="s">
        <v>990</v>
      </c>
      <c r="C48" t="s">
        <v>4225</v>
      </c>
    </row>
    <row r="49" spans="1:3" x14ac:dyDescent="0.3">
      <c r="B49" s="5" t="s">
        <v>3937</v>
      </c>
      <c r="C49" t="s">
        <v>4225</v>
      </c>
    </row>
    <row r="50" spans="1:3" x14ac:dyDescent="0.3">
      <c r="A50" t="s">
        <v>4145</v>
      </c>
      <c r="B50" s="3" t="s">
        <v>3129</v>
      </c>
      <c r="C50" t="s">
        <v>4225</v>
      </c>
    </row>
    <row r="51" spans="1:3" x14ac:dyDescent="0.3">
      <c r="B51" s="5" t="s">
        <v>2514</v>
      </c>
      <c r="C51" t="s">
        <v>4225</v>
      </c>
    </row>
    <row r="52" spans="1:3" x14ac:dyDescent="0.3">
      <c r="B52" s="3" t="s">
        <v>3825</v>
      </c>
      <c r="C52" t="s">
        <v>4225</v>
      </c>
    </row>
    <row r="53" spans="1:3" x14ac:dyDescent="0.3">
      <c r="B53" s="5" t="s">
        <v>3583</v>
      </c>
      <c r="C53" t="s">
        <v>4225</v>
      </c>
    </row>
    <row r="54" spans="1:3" x14ac:dyDescent="0.3">
      <c r="B54" s="5" t="s">
        <v>135</v>
      </c>
      <c r="C54" t="s">
        <v>4225</v>
      </c>
    </row>
    <row r="55" spans="1:3" x14ac:dyDescent="0.3">
      <c r="A55" t="s">
        <v>4169</v>
      </c>
      <c r="B55" s="3" t="s">
        <v>1524</v>
      </c>
      <c r="C55" t="s">
        <v>4225</v>
      </c>
    </row>
    <row r="56" spans="1:3" ht="15.6" x14ac:dyDescent="0.3">
      <c r="A56" t="s">
        <v>4119</v>
      </c>
      <c r="B56" s="7" t="s">
        <v>563</v>
      </c>
      <c r="C56" t="s">
        <v>4225</v>
      </c>
    </row>
    <row r="57" spans="1:3" x14ac:dyDescent="0.3">
      <c r="A57" t="s">
        <v>4168</v>
      </c>
      <c r="B57" s="3" t="s">
        <v>711</v>
      </c>
      <c r="C57" t="s">
        <v>4225</v>
      </c>
    </row>
    <row r="58" spans="1:3" x14ac:dyDescent="0.3">
      <c r="B58" s="3" t="s">
        <v>1562</v>
      </c>
      <c r="C58" t="s">
        <v>4225</v>
      </c>
    </row>
    <row r="59" spans="1:3" x14ac:dyDescent="0.3">
      <c r="B59" s="5" t="s">
        <v>1220</v>
      </c>
      <c r="C59" t="s">
        <v>4225</v>
      </c>
    </row>
    <row r="60" spans="1:3" ht="15.6" x14ac:dyDescent="0.3">
      <c r="A60" t="s">
        <v>4117</v>
      </c>
      <c r="B60" s="6" t="s">
        <v>564</v>
      </c>
      <c r="C60" t="s">
        <v>4225</v>
      </c>
    </row>
    <row r="61" spans="1:3" ht="15.6" x14ac:dyDescent="0.3">
      <c r="A61" t="s">
        <v>4117</v>
      </c>
      <c r="B61" s="6" t="s">
        <v>565</v>
      </c>
      <c r="C61" t="s">
        <v>4225</v>
      </c>
    </row>
    <row r="62" spans="1:3" x14ac:dyDescent="0.3">
      <c r="B62" s="5" t="s">
        <v>1221</v>
      </c>
      <c r="C62" t="s">
        <v>4225</v>
      </c>
    </row>
    <row r="63" spans="1:3" x14ac:dyDescent="0.3">
      <c r="A63" t="s">
        <v>4188</v>
      </c>
      <c r="B63" s="3" t="s">
        <v>3900</v>
      </c>
      <c r="C63" t="s">
        <v>4225</v>
      </c>
    </row>
    <row r="64" spans="1:3" x14ac:dyDescent="0.3">
      <c r="B64" s="3" t="s">
        <v>3841</v>
      </c>
      <c r="C64" t="s">
        <v>4225</v>
      </c>
    </row>
    <row r="65" spans="1:3" x14ac:dyDescent="0.3">
      <c r="A65" t="s">
        <v>4182</v>
      </c>
      <c r="B65" s="3" t="s">
        <v>3201</v>
      </c>
      <c r="C65" t="s">
        <v>4225</v>
      </c>
    </row>
    <row r="66" spans="1:3" x14ac:dyDescent="0.3">
      <c r="A66" t="s">
        <v>4119</v>
      </c>
      <c r="B66" s="3" t="s">
        <v>2074</v>
      </c>
      <c r="C66" t="s">
        <v>4225</v>
      </c>
    </row>
    <row r="67" spans="1:3" ht="15.6" x14ac:dyDescent="0.3">
      <c r="A67" t="s">
        <v>4163</v>
      </c>
      <c r="B67" s="6" t="s">
        <v>566</v>
      </c>
      <c r="C67" t="s">
        <v>4225</v>
      </c>
    </row>
    <row r="68" spans="1:3" x14ac:dyDescent="0.3">
      <c r="B68" s="3" t="s">
        <v>2760</v>
      </c>
      <c r="C68" t="s">
        <v>4225</v>
      </c>
    </row>
    <row r="69" spans="1:3" x14ac:dyDescent="0.3">
      <c r="A69" t="s">
        <v>4175</v>
      </c>
      <c r="B69" s="3" t="s">
        <v>567</v>
      </c>
      <c r="C69" t="s">
        <v>4225</v>
      </c>
    </row>
    <row r="70" spans="1:3" x14ac:dyDescent="0.3">
      <c r="B70" s="5" t="s">
        <v>2384</v>
      </c>
      <c r="C70" t="s">
        <v>4225</v>
      </c>
    </row>
    <row r="71" spans="1:3" x14ac:dyDescent="0.3">
      <c r="B71" s="5" t="s">
        <v>3562</v>
      </c>
      <c r="C71" t="s">
        <v>4225</v>
      </c>
    </row>
    <row r="72" spans="1:3" x14ac:dyDescent="0.3">
      <c r="A72" t="s">
        <v>4132</v>
      </c>
      <c r="B72" s="3" t="s">
        <v>3340</v>
      </c>
      <c r="C72" t="s">
        <v>4225</v>
      </c>
    </row>
    <row r="73" spans="1:3" x14ac:dyDescent="0.3">
      <c r="B73" s="5" t="s">
        <v>2477</v>
      </c>
      <c r="C73" t="s">
        <v>4225</v>
      </c>
    </row>
    <row r="74" spans="1:3" x14ac:dyDescent="0.3">
      <c r="A74" t="s">
        <v>4220</v>
      </c>
      <c r="B74" s="3" t="s">
        <v>1674</v>
      </c>
      <c r="C74" t="s">
        <v>4225</v>
      </c>
    </row>
    <row r="75" spans="1:3" x14ac:dyDescent="0.3">
      <c r="B75" s="5" t="s">
        <v>1458</v>
      </c>
      <c r="C75" t="s">
        <v>4225</v>
      </c>
    </row>
    <row r="76" spans="1:3" x14ac:dyDescent="0.3">
      <c r="A76" t="s">
        <v>4079</v>
      </c>
      <c r="B76" s="3" t="s">
        <v>2845</v>
      </c>
      <c r="C76" t="s">
        <v>4225</v>
      </c>
    </row>
    <row r="77" spans="1:3" x14ac:dyDescent="0.3">
      <c r="B77" s="5" t="s">
        <v>1338</v>
      </c>
      <c r="C77" t="s">
        <v>4225</v>
      </c>
    </row>
    <row r="78" spans="1:3" x14ac:dyDescent="0.3">
      <c r="B78" s="5" t="s">
        <v>3526</v>
      </c>
      <c r="C78" t="s">
        <v>4225</v>
      </c>
    </row>
    <row r="79" spans="1:3" ht="15.6" x14ac:dyDescent="0.3">
      <c r="A79" t="s">
        <v>4117</v>
      </c>
      <c r="B79" s="6" t="s">
        <v>568</v>
      </c>
      <c r="C79" t="s">
        <v>4225</v>
      </c>
    </row>
    <row r="80" spans="1:3" x14ac:dyDescent="0.3">
      <c r="B80" s="5" t="s">
        <v>3417</v>
      </c>
      <c r="C80" t="s">
        <v>4225</v>
      </c>
    </row>
    <row r="81" spans="1:6" x14ac:dyDescent="0.3">
      <c r="A81" t="s">
        <v>4145</v>
      </c>
      <c r="B81" s="3" t="s">
        <v>798</v>
      </c>
      <c r="C81" t="s">
        <v>4225</v>
      </c>
    </row>
    <row r="82" spans="1:6" x14ac:dyDescent="0.3">
      <c r="A82" t="s">
        <v>4126</v>
      </c>
      <c r="B82" s="3" t="s">
        <v>2794</v>
      </c>
      <c r="C82" t="s">
        <v>4225</v>
      </c>
    </row>
    <row r="83" spans="1:6" x14ac:dyDescent="0.3">
      <c r="B83" s="4" t="s">
        <v>4374</v>
      </c>
      <c r="C83" t="s">
        <v>4225</v>
      </c>
    </row>
    <row r="84" spans="1:6" x14ac:dyDescent="0.3">
      <c r="A84" t="s">
        <v>1951</v>
      </c>
      <c r="B84" s="3" t="s">
        <v>903</v>
      </c>
      <c r="C84" t="s">
        <v>4225</v>
      </c>
    </row>
    <row r="85" spans="1:6" x14ac:dyDescent="0.3">
      <c r="A85" t="s">
        <v>4182</v>
      </c>
      <c r="B85" s="3" t="s">
        <v>3273</v>
      </c>
      <c r="C85" t="s">
        <v>4225</v>
      </c>
    </row>
    <row r="86" spans="1:6" x14ac:dyDescent="0.3">
      <c r="B86" s="3" t="s">
        <v>1161</v>
      </c>
      <c r="C86" t="s">
        <v>4225</v>
      </c>
    </row>
    <row r="87" spans="1:6" x14ac:dyDescent="0.3">
      <c r="A87" t="s">
        <v>4079</v>
      </c>
      <c r="B87" s="3" t="s">
        <v>989</v>
      </c>
      <c r="C87" t="s">
        <v>4225</v>
      </c>
      <c r="F87" t="s">
        <v>1951</v>
      </c>
    </row>
    <row r="88" spans="1:6" x14ac:dyDescent="0.3">
      <c r="B88" s="5" t="s">
        <v>1058</v>
      </c>
      <c r="C88" t="s">
        <v>4225</v>
      </c>
    </row>
    <row r="89" spans="1:6" x14ac:dyDescent="0.3">
      <c r="A89" t="s">
        <v>4129</v>
      </c>
      <c r="B89" s="3" t="s">
        <v>1435</v>
      </c>
      <c r="C89" t="s">
        <v>4225</v>
      </c>
    </row>
    <row r="90" spans="1:6" x14ac:dyDescent="0.3">
      <c r="A90" t="s">
        <v>4168</v>
      </c>
      <c r="B90" s="3" t="s">
        <v>3026</v>
      </c>
      <c r="C90" t="s">
        <v>4225</v>
      </c>
    </row>
    <row r="91" spans="1:6" x14ac:dyDescent="0.3">
      <c r="A91" t="s">
        <v>4129</v>
      </c>
      <c r="B91" s="3" t="s">
        <v>369</v>
      </c>
      <c r="C91" t="s">
        <v>4225</v>
      </c>
    </row>
    <row r="92" spans="1:6" x14ac:dyDescent="0.3">
      <c r="A92" t="s">
        <v>4188</v>
      </c>
      <c r="B92" s="3" t="s">
        <v>3897</v>
      </c>
      <c r="C92" t="s">
        <v>4225</v>
      </c>
    </row>
    <row r="93" spans="1:6" x14ac:dyDescent="0.3">
      <c r="A93" t="s">
        <v>1951</v>
      </c>
      <c r="B93" s="3" t="s">
        <v>936</v>
      </c>
      <c r="C93" t="s">
        <v>4225</v>
      </c>
    </row>
    <row r="94" spans="1:6" x14ac:dyDescent="0.3">
      <c r="B94" s="3" t="s">
        <v>494</v>
      </c>
      <c r="C94" t="s">
        <v>4225</v>
      </c>
    </row>
    <row r="95" spans="1:6" x14ac:dyDescent="0.3">
      <c r="A95" t="s">
        <v>4145</v>
      </c>
      <c r="B95" s="3" t="s">
        <v>3137</v>
      </c>
      <c r="C95" t="s">
        <v>4225</v>
      </c>
    </row>
    <row r="96" spans="1:6" x14ac:dyDescent="0.3">
      <c r="A96" t="s">
        <v>4175</v>
      </c>
      <c r="B96" s="3" t="s">
        <v>2652</v>
      </c>
      <c r="C96" t="s">
        <v>4225</v>
      </c>
    </row>
    <row r="97" spans="1:3" x14ac:dyDescent="0.3">
      <c r="B97" s="3" t="s">
        <v>2107</v>
      </c>
      <c r="C97" t="s">
        <v>4225</v>
      </c>
    </row>
    <row r="98" spans="1:3" x14ac:dyDescent="0.3">
      <c r="B98" s="5" t="s">
        <v>3947</v>
      </c>
      <c r="C98" t="s">
        <v>4225</v>
      </c>
    </row>
    <row r="99" spans="1:3" x14ac:dyDescent="0.3">
      <c r="A99" t="s">
        <v>4129</v>
      </c>
      <c r="B99" s="3" t="s">
        <v>395</v>
      </c>
      <c r="C99" t="s">
        <v>4225</v>
      </c>
    </row>
    <row r="100" spans="1:3" x14ac:dyDescent="0.3">
      <c r="B100" s="3" t="s">
        <v>3694</v>
      </c>
      <c r="C100" t="s">
        <v>4225</v>
      </c>
    </row>
    <row r="101" spans="1:3" x14ac:dyDescent="0.3">
      <c r="A101" t="s">
        <v>4145</v>
      </c>
      <c r="B101" s="3" t="s">
        <v>3113</v>
      </c>
      <c r="C101" t="s">
        <v>4225</v>
      </c>
    </row>
    <row r="102" spans="1:3" x14ac:dyDescent="0.3">
      <c r="A102" t="s">
        <v>4145</v>
      </c>
      <c r="B102" s="3" t="s">
        <v>3142</v>
      </c>
      <c r="C102" t="s">
        <v>4225</v>
      </c>
    </row>
    <row r="103" spans="1:3" x14ac:dyDescent="0.3">
      <c r="A103" t="s">
        <v>4188</v>
      </c>
      <c r="B103" s="3" t="s">
        <v>2932</v>
      </c>
      <c r="C103" t="s">
        <v>4225</v>
      </c>
    </row>
    <row r="104" spans="1:3" x14ac:dyDescent="0.3">
      <c r="A104" t="s">
        <v>4175</v>
      </c>
      <c r="B104" s="4" t="s">
        <v>4070</v>
      </c>
      <c r="C104" t="s">
        <v>4225</v>
      </c>
    </row>
    <row r="105" spans="1:3" x14ac:dyDescent="0.3">
      <c r="B105" s="5" t="s">
        <v>1470</v>
      </c>
      <c r="C105" t="s">
        <v>4225</v>
      </c>
    </row>
    <row r="106" spans="1:3" x14ac:dyDescent="0.3">
      <c r="B106" s="3" t="s">
        <v>3459</v>
      </c>
      <c r="C106" t="s">
        <v>4225</v>
      </c>
    </row>
    <row r="107" spans="1:3" ht="15.6" x14ac:dyDescent="0.3">
      <c r="A107" t="s">
        <v>4163</v>
      </c>
      <c r="B107" s="6" t="s">
        <v>571</v>
      </c>
      <c r="C107" t="s">
        <v>4225</v>
      </c>
    </row>
    <row r="108" spans="1:3" x14ac:dyDescent="0.3">
      <c r="B108" s="5" t="s">
        <v>664</v>
      </c>
      <c r="C108" t="s">
        <v>4225</v>
      </c>
    </row>
    <row r="109" spans="1:3" x14ac:dyDescent="0.3">
      <c r="B109" s="5" t="s">
        <v>3946</v>
      </c>
      <c r="C109" t="s">
        <v>4225</v>
      </c>
    </row>
    <row r="110" spans="1:3" x14ac:dyDescent="0.3">
      <c r="B110" s="5" t="s">
        <v>812</v>
      </c>
      <c r="C110" t="s">
        <v>4225</v>
      </c>
    </row>
    <row r="111" spans="1:3" x14ac:dyDescent="0.3">
      <c r="A111" t="s">
        <v>4175</v>
      </c>
      <c r="B111" s="3" t="s">
        <v>2634</v>
      </c>
      <c r="C111" t="s">
        <v>4225</v>
      </c>
    </row>
    <row r="112" spans="1:3" x14ac:dyDescent="0.3">
      <c r="B112" s="5" t="s">
        <v>2341</v>
      </c>
      <c r="C112" t="s">
        <v>4225</v>
      </c>
    </row>
    <row r="113" spans="1:3" x14ac:dyDescent="0.3">
      <c r="B113" s="5" t="s">
        <v>2478</v>
      </c>
      <c r="C113" t="s">
        <v>4225</v>
      </c>
    </row>
    <row r="114" spans="1:3" x14ac:dyDescent="0.3">
      <c r="B114" s="5" t="s">
        <v>1990</v>
      </c>
      <c r="C114" t="s">
        <v>4225</v>
      </c>
    </row>
    <row r="115" spans="1:3" ht="15.6" x14ac:dyDescent="0.3">
      <c r="A115" t="s">
        <v>4119</v>
      </c>
      <c r="B115" s="7" t="s">
        <v>572</v>
      </c>
      <c r="C115" t="s">
        <v>4225</v>
      </c>
    </row>
    <row r="116" spans="1:3" x14ac:dyDescent="0.3">
      <c r="B116" s="5" t="s">
        <v>518</v>
      </c>
      <c r="C116" t="s">
        <v>4225</v>
      </c>
    </row>
    <row r="117" spans="1:3" x14ac:dyDescent="0.3">
      <c r="B117" s="5" t="s">
        <v>3645</v>
      </c>
      <c r="C117" t="s">
        <v>4225</v>
      </c>
    </row>
    <row r="118" spans="1:3" x14ac:dyDescent="0.3">
      <c r="A118" t="s">
        <v>4188</v>
      </c>
      <c r="B118" s="3" t="s">
        <v>2863</v>
      </c>
      <c r="C118" t="s">
        <v>4225</v>
      </c>
    </row>
    <row r="119" spans="1:3" x14ac:dyDescent="0.3">
      <c r="B119" s="4" t="s">
        <v>4378</v>
      </c>
      <c r="C119" t="s">
        <v>4225</v>
      </c>
    </row>
    <row r="120" spans="1:3" x14ac:dyDescent="0.3">
      <c r="A120" t="s">
        <v>4188</v>
      </c>
      <c r="B120" s="3" t="s">
        <v>2921</v>
      </c>
      <c r="C120" t="s">
        <v>4225</v>
      </c>
    </row>
    <row r="121" spans="1:3" x14ac:dyDescent="0.3">
      <c r="B121" s="3" t="s">
        <v>3712</v>
      </c>
      <c r="C121" t="s">
        <v>4225</v>
      </c>
    </row>
    <row r="122" spans="1:3" x14ac:dyDescent="0.3">
      <c r="B122" s="4" t="s">
        <v>4379</v>
      </c>
      <c r="C122" t="s">
        <v>4225</v>
      </c>
    </row>
    <row r="123" spans="1:3" x14ac:dyDescent="0.3">
      <c r="A123" t="s">
        <v>1951</v>
      </c>
      <c r="B123" s="3" t="s">
        <v>921</v>
      </c>
      <c r="C123" t="s">
        <v>4225</v>
      </c>
    </row>
    <row r="124" spans="1:3" x14ac:dyDescent="0.3">
      <c r="B124" s="5" t="s">
        <v>3524</v>
      </c>
      <c r="C124" t="s">
        <v>4225</v>
      </c>
    </row>
    <row r="125" spans="1:3" x14ac:dyDescent="0.3">
      <c r="B125" s="3" t="s">
        <v>573</v>
      </c>
      <c r="C125" t="s">
        <v>4225</v>
      </c>
    </row>
    <row r="126" spans="1:3" x14ac:dyDescent="0.3">
      <c r="B126" s="5" t="s">
        <v>3622</v>
      </c>
      <c r="C126" t="s">
        <v>4225</v>
      </c>
    </row>
    <row r="127" spans="1:3" x14ac:dyDescent="0.3">
      <c r="B127" s="5" t="s">
        <v>1307</v>
      </c>
      <c r="C127" t="s">
        <v>4225</v>
      </c>
    </row>
    <row r="128" spans="1:3" x14ac:dyDescent="0.3">
      <c r="A128" t="s">
        <v>4188</v>
      </c>
      <c r="B128" s="3" t="s">
        <v>3901</v>
      </c>
      <c r="C128" t="s">
        <v>4225</v>
      </c>
    </row>
    <row r="129" spans="1:3" x14ac:dyDescent="0.3">
      <c r="B129" s="5" t="s">
        <v>545</v>
      </c>
      <c r="C129" t="s">
        <v>4225</v>
      </c>
    </row>
    <row r="130" spans="1:3" x14ac:dyDescent="0.3">
      <c r="B130" s="3" t="s">
        <v>3782</v>
      </c>
      <c r="C130" t="s">
        <v>4225</v>
      </c>
    </row>
    <row r="131" spans="1:3" x14ac:dyDescent="0.3">
      <c r="A131" t="s">
        <v>4168</v>
      </c>
      <c r="B131" s="3" t="s">
        <v>3093</v>
      </c>
      <c r="C131" t="s">
        <v>4225</v>
      </c>
    </row>
    <row r="132" spans="1:3" x14ac:dyDescent="0.3">
      <c r="A132" t="s">
        <v>4129</v>
      </c>
      <c r="B132" s="3" t="s">
        <v>264</v>
      </c>
      <c r="C132" t="s">
        <v>4225</v>
      </c>
    </row>
    <row r="133" spans="1:3" x14ac:dyDescent="0.3">
      <c r="B133" s="5" t="s">
        <v>1419</v>
      </c>
      <c r="C133" t="s">
        <v>4225</v>
      </c>
    </row>
    <row r="134" spans="1:3" x14ac:dyDescent="0.3">
      <c r="A134" t="s">
        <v>4188</v>
      </c>
      <c r="B134" s="3" t="s">
        <v>427</v>
      </c>
      <c r="C134" t="s">
        <v>4225</v>
      </c>
    </row>
    <row r="135" spans="1:3" x14ac:dyDescent="0.3">
      <c r="A135" t="s">
        <v>1951</v>
      </c>
      <c r="B135" s="3" t="s">
        <v>910</v>
      </c>
      <c r="C135" t="s">
        <v>4225</v>
      </c>
    </row>
    <row r="136" spans="1:3" ht="15.6" x14ac:dyDescent="0.3">
      <c r="A136" t="s">
        <v>4163</v>
      </c>
      <c r="B136" s="6" t="s">
        <v>574</v>
      </c>
      <c r="C136" t="s">
        <v>4225</v>
      </c>
    </row>
    <row r="137" spans="1:3" x14ac:dyDescent="0.3">
      <c r="B137" s="3" t="s">
        <v>3815</v>
      </c>
      <c r="C137" t="s">
        <v>4225</v>
      </c>
    </row>
    <row r="138" spans="1:3" x14ac:dyDescent="0.3">
      <c r="A138" t="s">
        <v>4168</v>
      </c>
      <c r="B138" s="3" t="s">
        <v>3065</v>
      </c>
      <c r="C138" t="s">
        <v>4225</v>
      </c>
    </row>
    <row r="139" spans="1:3" x14ac:dyDescent="0.3">
      <c r="B139" s="3" t="s">
        <v>2124</v>
      </c>
      <c r="C139" t="s">
        <v>4225</v>
      </c>
    </row>
    <row r="140" spans="1:3" x14ac:dyDescent="0.3">
      <c r="A140" t="s">
        <v>4188</v>
      </c>
      <c r="B140" s="3" t="s">
        <v>458</v>
      </c>
      <c r="C140" t="s">
        <v>4225</v>
      </c>
    </row>
    <row r="141" spans="1:3" x14ac:dyDescent="0.3">
      <c r="A141" t="s">
        <v>4132</v>
      </c>
      <c r="B141" s="3" t="s">
        <v>342</v>
      </c>
      <c r="C141" t="s">
        <v>4225</v>
      </c>
    </row>
    <row r="142" spans="1:3" x14ac:dyDescent="0.3">
      <c r="B142" s="3" t="s">
        <v>492</v>
      </c>
      <c r="C142" t="s">
        <v>4225</v>
      </c>
    </row>
    <row r="143" spans="1:3" x14ac:dyDescent="0.3">
      <c r="A143" t="s">
        <v>4182</v>
      </c>
      <c r="B143" s="3" t="s">
        <v>3269</v>
      </c>
      <c r="C143" t="s">
        <v>4225</v>
      </c>
    </row>
    <row r="144" spans="1:3" x14ac:dyDescent="0.3">
      <c r="A144" t="s">
        <v>4129</v>
      </c>
      <c r="B144" s="3" t="s">
        <v>260</v>
      </c>
      <c r="C144" t="s">
        <v>4225</v>
      </c>
    </row>
    <row r="145" spans="1:3" x14ac:dyDescent="0.3">
      <c r="A145" t="s">
        <v>4156</v>
      </c>
      <c r="B145" s="3" t="s">
        <v>697</v>
      </c>
      <c r="C145" t="s">
        <v>4225</v>
      </c>
    </row>
    <row r="146" spans="1:3" x14ac:dyDescent="0.3">
      <c r="B146" s="3" t="s">
        <v>3410</v>
      </c>
      <c r="C146" t="s">
        <v>4225</v>
      </c>
    </row>
    <row r="147" spans="1:3" x14ac:dyDescent="0.3">
      <c r="A147" t="s">
        <v>4129</v>
      </c>
      <c r="B147" s="3" t="s">
        <v>1442</v>
      </c>
      <c r="C147" t="s">
        <v>4225</v>
      </c>
    </row>
    <row r="148" spans="1:3" x14ac:dyDescent="0.3">
      <c r="A148" t="s">
        <v>4079</v>
      </c>
      <c r="B148" s="3" t="s">
        <v>2708</v>
      </c>
      <c r="C148" t="s">
        <v>4225</v>
      </c>
    </row>
    <row r="149" spans="1:3" x14ac:dyDescent="0.3">
      <c r="A149" t="s">
        <v>4129</v>
      </c>
      <c r="B149" s="3" t="s">
        <v>223</v>
      </c>
      <c r="C149" t="s">
        <v>4225</v>
      </c>
    </row>
    <row r="150" spans="1:3" x14ac:dyDescent="0.3">
      <c r="A150" t="s">
        <v>1951</v>
      </c>
      <c r="B150" s="3" t="s">
        <v>900</v>
      </c>
      <c r="C150" t="s">
        <v>4225</v>
      </c>
    </row>
    <row r="151" spans="1:3" x14ac:dyDescent="0.3">
      <c r="A151" t="s">
        <v>4168</v>
      </c>
      <c r="B151" s="3" t="s">
        <v>712</v>
      </c>
      <c r="C151" t="s">
        <v>4225</v>
      </c>
    </row>
    <row r="152" spans="1:3" x14ac:dyDescent="0.3">
      <c r="A152" t="s">
        <v>4129</v>
      </c>
      <c r="B152" s="3" t="s">
        <v>397</v>
      </c>
      <c r="C152" t="s">
        <v>4225</v>
      </c>
    </row>
    <row r="153" spans="1:3" x14ac:dyDescent="0.3">
      <c r="A153" t="s">
        <v>4188</v>
      </c>
      <c r="B153" s="3" t="s">
        <v>461</v>
      </c>
      <c r="C153" t="s">
        <v>4225</v>
      </c>
    </row>
    <row r="154" spans="1:3" ht="15.6" x14ac:dyDescent="0.3">
      <c r="A154" t="s">
        <v>4165</v>
      </c>
      <c r="B154" s="6" t="s">
        <v>575</v>
      </c>
      <c r="C154" t="s">
        <v>4225</v>
      </c>
    </row>
    <row r="155" spans="1:3" ht="15.6" x14ac:dyDescent="0.3">
      <c r="A155" t="s">
        <v>4122</v>
      </c>
      <c r="B155" s="7" t="s">
        <v>576</v>
      </c>
      <c r="C155" t="s">
        <v>4225</v>
      </c>
    </row>
    <row r="156" spans="1:3" x14ac:dyDescent="0.3">
      <c r="A156" t="s">
        <v>4168</v>
      </c>
      <c r="B156" s="3" t="s">
        <v>3029</v>
      </c>
      <c r="C156" t="s">
        <v>4225</v>
      </c>
    </row>
    <row r="157" spans="1:3" x14ac:dyDescent="0.3">
      <c r="A157" t="s">
        <v>1951</v>
      </c>
      <c r="B157" s="3" t="s">
        <v>891</v>
      </c>
      <c r="C157" t="s">
        <v>4225</v>
      </c>
    </row>
    <row r="158" spans="1:3" x14ac:dyDescent="0.3">
      <c r="A158" t="s">
        <v>4168</v>
      </c>
      <c r="B158" s="3" t="s">
        <v>3100</v>
      </c>
      <c r="C158" t="s">
        <v>4225</v>
      </c>
    </row>
    <row r="159" spans="1:3" x14ac:dyDescent="0.3">
      <c r="A159" t="s">
        <v>4129</v>
      </c>
      <c r="B159" s="3" t="s">
        <v>764</v>
      </c>
      <c r="C159" t="s">
        <v>4225</v>
      </c>
    </row>
    <row r="160" spans="1:3" x14ac:dyDescent="0.3">
      <c r="A160" t="s">
        <v>4175</v>
      </c>
      <c r="B160" s="3" t="s">
        <v>3354</v>
      </c>
      <c r="C160" t="s">
        <v>4225</v>
      </c>
    </row>
    <row r="161" spans="1:3" x14ac:dyDescent="0.3">
      <c r="B161" s="5" t="s">
        <v>2524</v>
      </c>
      <c r="C161" t="s">
        <v>4225</v>
      </c>
    </row>
    <row r="162" spans="1:3" ht="15.6" x14ac:dyDescent="0.3">
      <c r="A162" t="s">
        <v>4127</v>
      </c>
      <c r="B162" s="6" t="s">
        <v>577</v>
      </c>
      <c r="C162" t="s">
        <v>4225</v>
      </c>
    </row>
    <row r="163" spans="1:3" x14ac:dyDescent="0.3">
      <c r="B163" s="5" t="s">
        <v>1290</v>
      </c>
      <c r="C163" t="s">
        <v>4225</v>
      </c>
    </row>
    <row r="164" spans="1:3" x14ac:dyDescent="0.3">
      <c r="A164" t="s">
        <v>4132</v>
      </c>
      <c r="B164" s="3" t="s">
        <v>3320</v>
      </c>
      <c r="C164" t="s">
        <v>4225</v>
      </c>
    </row>
    <row r="165" spans="1:3" x14ac:dyDescent="0.3">
      <c r="B165" s="4" t="s">
        <v>4380</v>
      </c>
      <c r="C165" t="s">
        <v>4225</v>
      </c>
    </row>
    <row r="166" spans="1:3" ht="15.6" x14ac:dyDescent="0.3">
      <c r="A166" t="s">
        <v>4160</v>
      </c>
      <c r="B166" s="6" t="s">
        <v>578</v>
      </c>
      <c r="C166" t="s">
        <v>4225</v>
      </c>
    </row>
    <row r="167" spans="1:3" x14ac:dyDescent="0.3">
      <c r="A167" t="s">
        <v>4129</v>
      </c>
      <c r="B167" s="3" t="s">
        <v>3346</v>
      </c>
      <c r="C167" t="s">
        <v>4225</v>
      </c>
    </row>
    <row r="168" spans="1:3" x14ac:dyDescent="0.3">
      <c r="A168" t="s">
        <v>4188</v>
      </c>
      <c r="B168" s="4" t="s">
        <v>4381</v>
      </c>
      <c r="C168" t="s">
        <v>4225</v>
      </c>
    </row>
    <row r="169" spans="1:3" x14ac:dyDescent="0.3">
      <c r="B169" s="9" t="s">
        <v>2053</v>
      </c>
      <c r="C169" t="s">
        <v>4225</v>
      </c>
    </row>
    <row r="170" spans="1:3" x14ac:dyDescent="0.3">
      <c r="A170" t="s">
        <v>4182</v>
      </c>
      <c r="B170" s="3" t="s">
        <v>3202</v>
      </c>
      <c r="C170" t="s">
        <v>4225</v>
      </c>
    </row>
    <row r="171" spans="1:3" x14ac:dyDescent="0.3">
      <c r="B171" s="5" t="s">
        <v>3586</v>
      </c>
      <c r="C171" t="s">
        <v>4225</v>
      </c>
    </row>
    <row r="172" spans="1:3" x14ac:dyDescent="0.3">
      <c r="B172" s="5" t="s">
        <v>2429</v>
      </c>
      <c r="C172" t="s">
        <v>4225</v>
      </c>
    </row>
    <row r="173" spans="1:3" x14ac:dyDescent="0.3">
      <c r="A173" t="s">
        <v>1951</v>
      </c>
      <c r="B173" s="3" t="s">
        <v>880</v>
      </c>
      <c r="C173" t="s">
        <v>4225</v>
      </c>
    </row>
    <row r="174" spans="1:3" x14ac:dyDescent="0.3">
      <c r="A174" t="s">
        <v>4079</v>
      </c>
      <c r="B174" s="3" t="s">
        <v>2551</v>
      </c>
      <c r="C174" t="s">
        <v>4225</v>
      </c>
    </row>
    <row r="175" spans="1:3" x14ac:dyDescent="0.3">
      <c r="B175" s="5" t="s">
        <v>531</v>
      </c>
      <c r="C175" t="s">
        <v>4225</v>
      </c>
    </row>
    <row r="176" spans="1:3" x14ac:dyDescent="0.3">
      <c r="B176" s="3" t="s">
        <v>531</v>
      </c>
      <c r="C176" t="s">
        <v>4225</v>
      </c>
    </row>
    <row r="177" spans="1:3" x14ac:dyDescent="0.3">
      <c r="A177" t="s">
        <v>4220</v>
      </c>
      <c r="B177" s="3" t="s">
        <v>1634</v>
      </c>
      <c r="C177" t="s">
        <v>4225</v>
      </c>
    </row>
    <row r="178" spans="1:3" x14ac:dyDescent="0.3">
      <c r="A178" t="s">
        <v>4188</v>
      </c>
      <c r="B178" s="3" t="s">
        <v>3758</v>
      </c>
      <c r="C178" t="s">
        <v>4225</v>
      </c>
    </row>
    <row r="179" spans="1:3" x14ac:dyDescent="0.3">
      <c r="A179" t="s">
        <v>4129</v>
      </c>
      <c r="B179" s="3" t="s">
        <v>1119</v>
      </c>
      <c r="C179" t="s">
        <v>4225</v>
      </c>
    </row>
    <row r="180" spans="1:3" x14ac:dyDescent="0.3">
      <c r="A180" t="s">
        <v>4168</v>
      </c>
      <c r="B180" s="3" t="s">
        <v>1197</v>
      </c>
      <c r="C180" t="s">
        <v>4225</v>
      </c>
    </row>
    <row r="181" spans="1:3" ht="15.6" x14ac:dyDescent="0.3">
      <c r="A181" t="s">
        <v>4227</v>
      </c>
      <c r="B181" s="6" t="s">
        <v>579</v>
      </c>
      <c r="C181" t="s">
        <v>4225</v>
      </c>
    </row>
    <row r="182" spans="1:3" x14ac:dyDescent="0.3">
      <c r="A182" t="s">
        <v>4175</v>
      </c>
      <c r="B182" s="3" t="s">
        <v>2625</v>
      </c>
      <c r="C182" t="s">
        <v>4225</v>
      </c>
    </row>
    <row r="183" spans="1:3" x14ac:dyDescent="0.3">
      <c r="A183" t="s">
        <v>4169</v>
      </c>
      <c r="B183" s="3" t="s">
        <v>580</v>
      </c>
      <c r="C183" t="s">
        <v>4225</v>
      </c>
    </row>
    <row r="184" spans="1:3" x14ac:dyDescent="0.3">
      <c r="A184" t="s">
        <v>4116</v>
      </c>
      <c r="B184" s="3" t="s">
        <v>2728</v>
      </c>
      <c r="C184" t="s">
        <v>4225</v>
      </c>
    </row>
    <row r="185" spans="1:3" x14ac:dyDescent="0.3">
      <c r="A185" t="s">
        <v>4175</v>
      </c>
      <c r="B185" s="3" t="s">
        <v>2623</v>
      </c>
      <c r="C185" t="s">
        <v>4225</v>
      </c>
    </row>
    <row r="186" spans="1:3" x14ac:dyDescent="0.3">
      <c r="B186" s="5" t="s">
        <v>1072</v>
      </c>
      <c r="C186" t="s">
        <v>4225</v>
      </c>
    </row>
    <row r="187" spans="1:3" x14ac:dyDescent="0.3">
      <c r="B187" s="3" t="s">
        <v>581</v>
      </c>
      <c r="C187" t="s">
        <v>4225</v>
      </c>
    </row>
    <row r="188" spans="1:3" x14ac:dyDescent="0.3">
      <c r="B188" s="5" t="s">
        <v>1314</v>
      </c>
      <c r="C188" t="s">
        <v>4225</v>
      </c>
    </row>
    <row r="189" spans="1:3" ht="15.6" x14ac:dyDescent="0.3">
      <c r="A189" t="s">
        <v>4163</v>
      </c>
      <c r="B189" s="6" t="s">
        <v>582</v>
      </c>
      <c r="C189" t="s">
        <v>4225</v>
      </c>
    </row>
    <row r="190" spans="1:3" x14ac:dyDescent="0.3">
      <c r="B190" s="5" t="s">
        <v>4382</v>
      </c>
      <c r="C190" t="s">
        <v>4225</v>
      </c>
    </row>
    <row r="191" spans="1:3" ht="15.6" x14ac:dyDescent="0.3">
      <c r="B191" s="6" t="s">
        <v>583</v>
      </c>
      <c r="C191" t="s">
        <v>4225</v>
      </c>
    </row>
    <row r="192" spans="1:3" ht="15.6" x14ac:dyDescent="0.3">
      <c r="A192" t="s">
        <v>4117</v>
      </c>
      <c r="B192" s="6" t="s">
        <v>584</v>
      </c>
      <c r="C192" t="s">
        <v>4225</v>
      </c>
    </row>
    <row r="193" spans="1:3" x14ac:dyDescent="0.3">
      <c r="B193" s="4" t="s">
        <v>4383</v>
      </c>
      <c r="C193" t="s">
        <v>4225</v>
      </c>
    </row>
    <row r="194" spans="1:3" x14ac:dyDescent="0.3">
      <c r="B194" s="5" t="s">
        <v>3636</v>
      </c>
      <c r="C194" t="s">
        <v>4225</v>
      </c>
    </row>
    <row r="195" spans="1:3" x14ac:dyDescent="0.3">
      <c r="A195" t="s">
        <v>4129</v>
      </c>
      <c r="B195" s="3" t="s">
        <v>1117</v>
      </c>
      <c r="C195" t="s">
        <v>4225</v>
      </c>
    </row>
    <row r="196" spans="1:3" x14ac:dyDescent="0.3">
      <c r="B196" s="4" t="s">
        <v>4384</v>
      </c>
      <c r="C196" t="s">
        <v>4225</v>
      </c>
    </row>
    <row r="197" spans="1:3" x14ac:dyDescent="0.3">
      <c r="B197" s="3" t="s">
        <v>2781</v>
      </c>
      <c r="C197" t="s">
        <v>4225</v>
      </c>
    </row>
    <row r="198" spans="1:3" x14ac:dyDescent="0.3">
      <c r="B198" s="5" t="s">
        <v>3005</v>
      </c>
      <c r="C198" t="s">
        <v>4225</v>
      </c>
    </row>
    <row r="199" spans="1:3" x14ac:dyDescent="0.3">
      <c r="B199" s="5" t="s">
        <v>543</v>
      </c>
      <c r="C199" t="s">
        <v>4225</v>
      </c>
    </row>
    <row r="200" spans="1:3" x14ac:dyDescent="0.3">
      <c r="A200" t="s">
        <v>4188</v>
      </c>
      <c r="B200" s="3" t="s">
        <v>2954</v>
      </c>
      <c r="C200" t="s">
        <v>4225</v>
      </c>
    </row>
    <row r="201" spans="1:3" x14ac:dyDescent="0.3">
      <c r="A201" t="s">
        <v>4188</v>
      </c>
      <c r="B201" s="4" t="s">
        <v>4368</v>
      </c>
      <c r="C201" t="s">
        <v>4225</v>
      </c>
    </row>
    <row r="202" spans="1:3" x14ac:dyDescent="0.3">
      <c r="B202" s="3" t="s">
        <v>1577</v>
      </c>
      <c r="C202" t="s">
        <v>4225</v>
      </c>
    </row>
    <row r="203" spans="1:3" x14ac:dyDescent="0.3">
      <c r="A203" t="s">
        <v>4129</v>
      </c>
      <c r="B203" s="3" t="s">
        <v>1116</v>
      </c>
      <c r="C203" t="s">
        <v>4225</v>
      </c>
    </row>
    <row r="204" spans="1:3" x14ac:dyDescent="0.3">
      <c r="A204" t="s">
        <v>4132</v>
      </c>
      <c r="B204" s="3" t="s">
        <v>2038</v>
      </c>
      <c r="C204" t="s">
        <v>4225</v>
      </c>
    </row>
    <row r="205" spans="1:3" x14ac:dyDescent="0.3">
      <c r="B205" s="5" t="s">
        <v>1051</v>
      </c>
      <c r="C205" t="s">
        <v>4225</v>
      </c>
    </row>
    <row r="206" spans="1:3" x14ac:dyDescent="0.3">
      <c r="A206" t="s">
        <v>4129</v>
      </c>
      <c r="B206" s="3" t="s">
        <v>235</v>
      </c>
      <c r="C206" t="s">
        <v>4225</v>
      </c>
    </row>
    <row r="207" spans="1:3" x14ac:dyDescent="0.3">
      <c r="B207" s="4" t="s">
        <v>4385</v>
      </c>
      <c r="C207" t="s">
        <v>4225</v>
      </c>
    </row>
    <row r="208" spans="1:3" x14ac:dyDescent="0.3">
      <c r="A208" t="s">
        <v>4129</v>
      </c>
      <c r="B208" s="3" t="s">
        <v>1120</v>
      </c>
      <c r="C208" t="s">
        <v>4225</v>
      </c>
    </row>
    <row r="209" spans="1:3" x14ac:dyDescent="0.3">
      <c r="B209" s="5" t="s">
        <v>3588</v>
      </c>
      <c r="C209" t="s">
        <v>4225</v>
      </c>
    </row>
    <row r="210" spans="1:3" x14ac:dyDescent="0.3">
      <c r="B210" s="5" t="s">
        <v>1960</v>
      </c>
      <c r="C210" t="s">
        <v>4225</v>
      </c>
    </row>
    <row r="211" spans="1:3" x14ac:dyDescent="0.3">
      <c r="A211" t="s">
        <v>4181</v>
      </c>
      <c r="B211" s="3" t="s">
        <v>3375</v>
      </c>
      <c r="C211" t="s">
        <v>4225</v>
      </c>
    </row>
    <row r="212" spans="1:3" x14ac:dyDescent="0.3">
      <c r="A212" t="s">
        <v>4079</v>
      </c>
      <c r="B212" s="3" t="s">
        <v>2554</v>
      </c>
      <c r="C212" t="s">
        <v>4225</v>
      </c>
    </row>
    <row r="213" spans="1:3" x14ac:dyDescent="0.3">
      <c r="A213" t="s">
        <v>4129</v>
      </c>
      <c r="B213" s="3" t="s">
        <v>262</v>
      </c>
      <c r="C213" t="s">
        <v>4225</v>
      </c>
    </row>
    <row r="214" spans="1:3" x14ac:dyDescent="0.3">
      <c r="B214" s="5" t="s">
        <v>3578</v>
      </c>
      <c r="C214" t="s">
        <v>4225</v>
      </c>
    </row>
    <row r="215" spans="1:3" x14ac:dyDescent="0.3">
      <c r="B215" s="3" t="s">
        <v>585</v>
      </c>
      <c r="C215" t="s">
        <v>4225</v>
      </c>
    </row>
    <row r="216" spans="1:3" x14ac:dyDescent="0.3">
      <c r="B216" s="3" t="s">
        <v>1584</v>
      </c>
      <c r="C216" t="s">
        <v>4225</v>
      </c>
    </row>
    <row r="217" spans="1:3" ht="15.6" x14ac:dyDescent="0.3">
      <c r="A217" t="s">
        <v>4159</v>
      </c>
      <c r="B217" s="6" t="s">
        <v>586</v>
      </c>
      <c r="C217" t="s">
        <v>4225</v>
      </c>
    </row>
    <row r="218" spans="1:3" x14ac:dyDescent="0.3">
      <c r="B218" s="3" t="s">
        <v>587</v>
      </c>
      <c r="C218" t="s">
        <v>4225</v>
      </c>
    </row>
    <row r="219" spans="1:3" x14ac:dyDescent="0.3">
      <c r="A219" t="s">
        <v>4184</v>
      </c>
      <c r="B219" s="3" t="s">
        <v>3258</v>
      </c>
      <c r="C219" t="s">
        <v>4225</v>
      </c>
    </row>
    <row r="220" spans="1:3" x14ac:dyDescent="0.3">
      <c r="A220" t="s">
        <v>4192</v>
      </c>
      <c r="B220" s="3" t="s">
        <v>3854</v>
      </c>
      <c r="C220" t="s">
        <v>4225</v>
      </c>
    </row>
    <row r="221" spans="1:3" x14ac:dyDescent="0.3">
      <c r="A221" t="s">
        <v>4129</v>
      </c>
      <c r="B221" s="3" t="s">
        <v>3342</v>
      </c>
      <c r="C221" t="s">
        <v>4225</v>
      </c>
    </row>
    <row r="222" spans="1:3" x14ac:dyDescent="0.3">
      <c r="A222" t="s">
        <v>4116</v>
      </c>
      <c r="B222" s="3" t="s">
        <v>2727</v>
      </c>
      <c r="C222" t="s">
        <v>4225</v>
      </c>
    </row>
    <row r="223" spans="1:3" ht="15.6" x14ac:dyDescent="0.3">
      <c r="A223" t="s">
        <v>4188</v>
      </c>
      <c r="B223" s="6" t="s">
        <v>4386</v>
      </c>
      <c r="C223" t="s">
        <v>4225</v>
      </c>
    </row>
    <row r="224" spans="1:3" ht="15.6" x14ac:dyDescent="0.3">
      <c r="A224" t="s">
        <v>4117</v>
      </c>
      <c r="B224" s="6" t="s">
        <v>588</v>
      </c>
      <c r="C224" t="s">
        <v>4225</v>
      </c>
    </row>
    <row r="225" spans="1:3" x14ac:dyDescent="0.3">
      <c r="B225" s="4" t="s">
        <v>4387</v>
      </c>
      <c r="C225" t="s">
        <v>4225</v>
      </c>
    </row>
    <row r="226" spans="1:3" ht="15.6" x14ac:dyDescent="0.3">
      <c r="A226" t="s">
        <v>4119</v>
      </c>
      <c r="B226" s="8" t="s">
        <v>977</v>
      </c>
      <c r="C226" t="s">
        <v>4225</v>
      </c>
    </row>
    <row r="227" spans="1:3" x14ac:dyDescent="0.3">
      <c r="B227" s="4" t="s">
        <v>4388</v>
      </c>
      <c r="C227" t="s">
        <v>4225</v>
      </c>
    </row>
    <row r="228" spans="1:3" x14ac:dyDescent="0.3">
      <c r="A228" t="s">
        <v>4116</v>
      </c>
      <c r="B228" s="3" t="s">
        <v>2719</v>
      </c>
      <c r="C228" t="s">
        <v>4225</v>
      </c>
    </row>
    <row r="229" spans="1:3" x14ac:dyDescent="0.3">
      <c r="B229" s="3" t="s">
        <v>3828</v>
      </c>
      <c r="C229" t="s">
        <v>4225</v>
      </c>
    </row>
    <row r="230" spans="1:3" x14ac:dyDescent="0.3">
      <c r="B230" s="9" t="s">
        <v>589</v>
      </c>
      <c r="C230" t="s">
        <v>4225</v>
      </c>
    </row>
    <row r="231" spans="1:3" x14ac:dyDescent="0.3">
      <c r="B231" s="5" t="s">
        <v>3662</v>
      </c>
      <c r="C231" t="s">
        <v>4225</v>
      </c>
    </row>
    <row r="232" spans="1:3" x14ac:dyDescent="0.3">
      <c r="B232" s="3" t="s">
        <v>1572</v>
      </c>
      <c r="C232" t="s">
        <v>4225</v>
      </c>
    </row>
    <row r="233" spans="1:3" x14ac:dyDescent="0.3">
      <c r="A233" t="s">
        <v>4188</v>
      </c>
      <c r="B233" s="3" t="s">
        <v>3904</v>
      </c>
      <c r="C233" t="s">
        <v>4225</v>
      </c>
    </row>
    <row r="234" spans="1:3" x14ac:dyDescent="0.3">
      <c r="A234" t="s">
        <v>4079</v>
      </c>
      <c r="B234" s="3" t="s">
        <v>994</v>
      </c>
      <c r="C234" t="s">
        <v>4225</v>
      </c>
    </row>
    <row r="235" spans="1:3" x14ac:dyDescent="0.3">
      <c r="B235" s="5" t="s">
        <v>3651</v>
      </c>
      <c r="C235" t="s">
        <v>4225</v>
      </c>
    </row>
    <row r="236" spans="1:3" x14ac:dyDescent="0.3">
      <c r="B236" s="3" t="s">
        <v>2527</v>
      </c>
      <c r="C236" t="s">
        <v>4225</v>
      </c>
    </row>
    <row r="237" spans="1:3" x14ac:dyDescent="0.3">
      <c r="A237" t="s">
        <v>4163</v>
      </c>
      <c r="B237" s="3" t="s">
        <v>2855</v>
      </c>
      <c r="C237" t="s">
        <v>4225</v>
      </c>
    </row>
    <row r="238" spans="1:3" x14ac:dyDescent="0.3">
      <c r="A238" t="s">
        <v>4220</v>
      </c>
      <c r="B238" s="3" t="s">
        <v>3716</v>
      </c>
      <c r="C238" t="s">
        <v>4225</v>
      </c>
    </row>
    <row r="239" spans="1:3" x14ac:dyDescent="0.3">
      <c r="A239" t="s">
        <v>4188</v>
      </c>
      <c r="B239" s="3" t="s">
        <v>3905</v>
      </c>
      <c r="C239" t="s">
        <v>4225</v>
      </c>
    </row>
    <row r="240" spans="1:3" x14ac:dyDescent="0.3">
      <c r="A240" t="s">
        <v>4079</v>
      </c>
      <c r="B240" s="3" t="s">
        <v>992</v>
      </c>
      <c r="C240" t="s">
        <v>4225</v>
      </c>
    </row>
    <row r="241" spans="1:3" ht="15.6" x14ac:dyDescent="0.3">
      <c r="A241" t="s">
        <v>4188</v>
      </c>
      <c r="B241" s="6" t="s">
        <v>4190</v>
      </c>
      <c r="C241" t="s">
        <v>4225</v>
      </c>
    </row>
    <row r="242" spans="1:3" x14ac:dyDescent="0.3">
      <c r="B242" s="5" t="s">
        <v>1933</v>
      </c>
      <c r="C242" t="s">
        <v>4225</v>
      </c>
    </row>
    <row r="243" spans="1:3" x14ac:dyDescent="0.3">
      <c r="A243" t="s">
        <v>4169</v>
      </c>
      <c r="B243" s="3" t="s">
        <v>590</v>
      </c>
      <c r="C243" t="s">
        <v>4225</v>
      </c>
    </row>
    <row r="244" spans="1:3" x14ac:dyDescent="0.3">
      <c r="B244" s="5" t="s">
        <v>1471</v>
      </c>
      <c r="C244" t="s">
        <v>4225</v>
      </c>
    </row>
    <row r="245" spans="1:3" ht="15.6" x14ac:dyDescent="0.3">
      <c r="A245" t="s">
        <v>4165</v>
      </c>
      <c r="B245" s="6" t="s">
        <v>591</v>
      </c>
      <c r="C245" t="s">
        <v>4225</v>
      </c>
    </row>
    <row r="246" spans="1:3" x14ac:dyDescent="0.3">
      <c r="B246" s="3" t="s">
        <v>3707</v>
      </c>
      <c r="C246" t="s">
        <v>4225</v>
      </c>
    </row>
    <row r="247" spans="1:3" x14ac:dyDescent="0.3">
      <c r="B247" s="5" t="s">
        <v>3650</v>
      </c>
      <c r="C247" t="s">
        <v>4225</v>
      </c>
    </row>
    <row r="248" spans="1:3" x14ac:dyDescent="0.3">
      <c r="A248" t="s">
        <v>4168</v>
      </c>
      <c r="B248" s="3" t="s">
        <v>3110</v>
      </c>
      <c r="C248" t="s">
        <v>4225</v>
      </c>
    </row>
    <row r="249" spans="1:3" ht="15.6" x14ac:dyDescent="0.3">
      <c r="A249" t="s">
        <v>4163</v>
      </c>
      <c r="B249" s="6" t="s">
        <v>592</v>
      </c>
      <c r="C249" t="s">
        <v>4225</v>
      </c>
    </row>
    <row r="250" spans="1:3" x14ac:dyDescent="0.3">
      <c r="B250" s="3" t="s">
        <v>593</v>
      </c>
      <c r="C250" t="s">
        <v>4225</v>
      </c>
    </row>
    <row r="251" spans="1:3" x14ac:dyDescent="0.3">
      <c r="A251" t="s">
        <v>4168</v>
      </c>
      <c r="B251" s="3" t="s">
        <v>3108</v>
      </c>
      <c r="C251" t="s">
        <v>4225</v>
      </c>
    </row>
    <row r="252" spans="1:3" x14ac:dyDescent="0.3">
      <c r="A252" t="s">
        <v>4079</v>
      </c>
      <c r="B252" s="3" t="s">
        <v>2797</v>
      </c>
      <c r="C252" t="s">
        <v>4225</v>
      </c>
    </row>
    <row r="253" spans="1:3" x14ac:dyDescent="0.3">
      <c r="B253" s="3" t="s">
        <v>2125</v>
      </c>
      <c r="C253" t="s">
        <v>4225</v>
      </c>
    </row>
    <row r="254" spans="1:3" x14ac:dyDescent="0.3">
      <c r="B254" s="5" t="s">
        <v>1420</v>
      </c>
      <c r="C254" t="s">
        <v>4225</v>
      </c>
    </row>
    <row r="255" spans="1:3" x14ac:dyDescent="0.3">
      <c r="B255" s="5" t="s">
        <v>4389</v>
      </c>
      <c r="C255" t="s">
        <v>4225</v>
      </c>
    </row>
    <row r="256" spans="1:3" x14ac:dyDescent="0.3">
      <c r="B256" s="5" t="s">
        <v>3549</v>
      </c>
      <c r="C256" t="s">
        <v>4225</v>
      </c>
    </row>
    <row r="257" spans="1:3" x14ac:dyDescent="0.3">
      <c r="A257" t="s">
        <v>4129</v>
      </c>
      <c r="B257" s="3" t="s">
        <v>2023</v>
      </c>
      <c r="C257" t="s">
        <v>4225</v>
      </c>
    </row>
    <row r="258" spans="1:3" x14ac:dyDescent="0.3">
      <c r="B258" s="3" t="s">
        <v>2175</v>
      </c>
      <c r="C258" t="s">
        <v>4225</v>
      </c>
    </row>
    <row r="259" spans="1:3" x14ac:dyDescent="0.3">
      <c r="A259" t="s">
        <v>4145</v>
      </c>
      <c r="B259" s="3" t="s">
        <v>3128</v>
      </c>
      <c r="C259" t="s">
        <v>4225</v>
      </c>
    </row>
    <row r="260" spans="1:3" x14ac:dyDescent="0.3">
      <c r="B260" s="3" t="s">
        <v>3713</v>
      </c>
      <c r="C260" t="s">
        <v>4225</v>
      </c>
    </row>
    <row r="261" spans="1:3" x14ac:dyDescent="0.3">
      <c r="B261" s="4" t="s">
        <v>4390</v>
      </c>
      <c r="C261" t="s">
        <v>4225</v>
      </c>
    </row>
    <row r="262" spans="1:3" x14ac:dyDescent="0.3">
      <c r="A262" t="s">
        <v>4168</v>
      </c>
      <c r="B262" s="3" t="s">
        <v>3112</v>
      </c>
      <c r="C262" t="s">
        <v>4225</v>
      </c>
    </row>
    <row r="263" spans="1:3" x14ac:dyDescent="0.3">
      <c r="A263" t="s">
        <v>1951</v>
      </c>
      <c r="B263" s="3" t="s">
        <v>914</v>
      </c>
      <c r="C263" t="s">
        <v>4225</v>
      </c>
    </row>
    <row r="264" spans="1:3" x14ac:dyDescent="0.3">
      <c r="B264" s="5" t="s">
        <v>594</v>
      </c>
      <c r="C264" t="s">
        <v>4225</v>
      </c>
    </row>
    <row r="265" spans="1:3" x14ac:dyDescent="0.3">
      <c r="A265" t="s">
        <v>4184</v>
      </c>
      <c r="B265" s="3" t="s">
        <v>3227</v>
      </c>
      <c r="C265" t="s">
        <v>4225</v>
      </c>
    </row>
    <row r="266" spans="1:3" x14ac:dyDescent="0.3">
      <c r="A266" t="s">
        <v>1951</v>
      </c>
      <c r="B266" s="3" t="s">
        <v>954</v>
      </c>
      <c r="C266" t="s">
        <v>4225</v>
      </c>
    </row>
    <row r="267" spans="1:3" x14ac:dyDescent="0.3">
      <c r="A267" t="s">
        <v>4119</v>
      </c>
      <c r="B267" s="3" t="s">
        <v>2832</v>
      </c>
      <c r="C267" t="s">
        <v>4225</v>
      </c>
    </row>
    <row r="268" spans="1:3" x14ac:dyDescent="0.3">
      <c r="A268" t="s">
        <v>4188</v>
      </c>
      <c r="B268" s="3" t="s">
        <v>2864</v>
      </c>
      <c r="C268" t="s">
        <v>4225</v>
      </c>
    </row>
    <row r="269" spans="1:3" x14ac:dyDescent="0.3">
      <c r="A269" t="s">
        <v>4168</v>
      </c>
      <c r="B269" s="3" t="s">
        <v>595</v>
      </c>
      <c r="C269" t="s">
        <v>4225</v>
      </c>
    </row>
    <row r="270" spans="1:3" x14ac:dyDescent="0.3">
      <c r="B270" s="5" t="s">
        <v>1237</v>
      </c>
      <c r="C270" t="s">
        <v>4225</v>
      </c>
    </row>
    <row r="271" spans="1:3" x14ac:dyDescent="0.3">
      <c r="A271" t="s">
        <v>4168</v>
      </c>
      <c r="B271" s="3" t="s">
        <v>1514</v>
      </c>
      <c r="C271" t="s">
        <v>4225</v>
      </c>
    </row>
    <row r="272" spans="1:3" x14ac:dyDescent="0.3">
      <c r="A272" t="s">
        <v>4129</v>
      </c>
      <c r="B272" s="3" t="s">
        <v>400</v>
      </c>
      <c r="C272" t="s">
        <v>4225</v>
      </c>
    </row>
    <row r="273" spans="1:3" x14ac:dyDescent="0.3">
      <c r="B273" s="5" t="s">
        <v>1376</v>
      </c>
      <c r="C273" t="s">
        <v>4225</v>
      </c>
    </row>
    <row r="274" spans="1:3" x14ac:dyDescent="0.3">
      <c r="B274" s="3" t="s">
        <v>911</v>
      </c>
      <c r="C274" t="s">
        <v>4225</v>
      </c>
    </row>
    <row r="275" spans="1:3" x14ac:dyDescent="0.3">
      <c r="A275" t="s">
        <v>1951</v>
      </c>
      <c r="B275" s="5" t="s">
        <v>544</v>
      </c>
      <c r="C275" t="s">
        <v>4225</v>
      </c>
    </row>
    <row r="276" spans="1:3" ht="15.6" x14ac:dyDescent="0.3">
      <c r="A276" t="s">
        <v>4163</v>
      </c>
      <c r="B276" s="6" t="s">
        <v>596</v>
      </c>
      <c r="C276" t="s">
        <v>4225</v>
      </c>
    </row>
    <row r="277" spans="1:3" ht="15.6" x14ac:dyDescent="0.3">
      <c r="B277" s="6" t="s">
        <v>4391</v>
      </c>
      <c r="C277" t="s">
        <v>4225</v>
      </c>
    </row>
    <row r="278" spans="1:3" x14ac:dyDescent="0.3">
      <c r="B278" s="5" t="s">
        <v>1991</v>
      </c>
      <c r="C278" t="s">
        <v>4225</v>
      </c>
    </row>
    <row r="279" spans="1:3" x14ac:dyDescent="0.3">
      <c r="B279" s="5" t="s">
        <v>1061</v>
      </c>
      <c r="C279" t="s">
        <v>4225</v>
      </c>
    </row>
    <row r="280" spans="1:3" x14ac:dyDescent="0.3">
      <c r="B280" s="5" t="s">
        <v>2248</v>
      </c>
      <c r="C280" t="s">
        <v>4225</v>
      </c>
    </row>
    <row r="281" spans="1:3" x14ac:dyDescent="0.3">
      <c r="B281" s="5" t="s">
        <v>3989</v>
      </c>
      <c r="C281" t="s">
        <v>4225</v>
      </c>
    </row>
    <row r="282" spans="1:3" ht="15.6" x14ac:dyDescent="0.3">
      <c r="A282" t="s">
        <v>4165</v>
      </c>
      <c r="B282" s="6" t="s">
        <v>597</v>
      </c>
      <c r="C282" t="s">
        <v>4225</v>
      </c>
    </row>
    <row r="283" spans="1:3" x14ac:dyDescent="0.3">
      <c r="B283" s="5" t="s">
        <v>840</v>
      </c>
      <c r="C283" t="s">
        <v>4225</v>
      </c>
    </row>
    <row r="284" spans="1:3" x14ac:dyDescent="0.3">
      <c r="A284" t="s">
        <v>4129</v>
      </c>
      <c r="B284" s="3" t="s">
        <v>3281</v>
      </c>
      <c r="C284" t="s">
        <v>4225</v>
      </c>
    </row>
    <row r="285" spans="1:3" x14ac:dyDescent="0.3">
      <c r="B285" s="5" t="s">
        <v>2272</v>
      </c>
      <c r="C285" t="s">
        <v>4225</v>
      </c>
    </row>
    <row r="286" spans="1:3" x14ac:dyDescent="0.3">
      <c r="B286" s="5" t="s">
        <v>1416</v>
      </c>
      <c r="C286" t="s">
        <v>4225</v>
      </c>
    </row>
    <row r="287" spans="1:3" x14ac:dyDescent="0.3">
      <c r="B287" s="5" t="s">
        <v>117</v>
      </c>
      <c r="C287" t="s">
        <v>4225</v>
      </c>
    </row>
    <row r="288" spans="1:3" x14ac:dyDescent="0.3">
      <c r="A288" t="s">
        <v>4168</v>
      </c>
      <c r="B288" s="3" t="s">
        <v>3096</v>
      </c>
      <c r="C288" t="s">
        <v>4225</v>
      </c>
    </row>
    <row r="289" spans="1:3" x14ac:dyDescent="0.3">
      <c r="B289" s="4" t="s">
        <v>4393</v>
      </c>
      <c r="C289" t="s">
        <v>4225</v>
      </c>
    </row>
    <row r="290" spans="1:3" x14ac:dyDescent="0.3">
      <c r="A290" t="s">
        <v>4182</v>
      </c>
      <c r="B290" s="3" t="s">
        <v>3194</v>
      </c>
      <c r="C290" t="s">
        <v>4225</v>
      </c>
    </row>
    <row r="291" spans="1:3" x14ac:dyDescent="0.3">
      <c r="B291" s="3" t="s">
        <v>598</v>
      </c>
      <c r="C291" t="s">
        <v>4225</v>
      </c>
    </row>
    <row r="292" spans="1:3" x14ac:dyDescent="0.3">
      <c r="B292" s="3" t="s">
        <v>3464</v>
      </c>
      <c r="C292" t="s">
        <v>4225</v>
      </c>
    </row>
    <row r="293" spans="1:3" x14ac:dyDescent="0.3">
      <c r="B293" s="5" t="s">
        <v>3987</v>
      </c>
      <c r="C293" t="s">
        <v>4225</v>
      </c>
    </row>
    <row r="294" spans="1:3" ht="15.6" x14ac:dyDescent="0.3">
      <c r="A294" t="s">
        <v>4129</v>
      </c>
      <c r="B294" s="6" t="s">
        <v>4392</v>
      </c>
      <c r="C294" t="s">
        <v>4225</v>
      </c>
    </row>
    <row r="295" spans="1:3" x14ac:dyDescent="0.3">
      <c r="A295" t="s">
        <v>4188</v>
      </c>
      <c r="B295" s="4" t="s">
        <v>3317</v>
      </c>
      <c r="C295" t="s">
        <v>4225</v>
      </c>
    </row>
    <row r="296" spans="1:3" x14ac:dyDescent="0.3">
      <c r="A296" t="s">
        <v>4129</v>
      </c>
      <c r="B296" s="3" t="s">
        <v>402</v>
      </c>
      <c r="C296" t="s">
        <v>4225</v>
      </c>
    </row>
    <row r="297" spans="1:3" x14ac:dyDescent="0.3">
      <c r="B297" s="9" t="s">
        <v>599</v>
      </c>
      <c r="C297" t="s">
        <v>4225</v>
      </c>
    </row>
    <row r="298" spans="1:3" x14ac:dyDescent="0.3">
      <c r="A298" t="s">
        <v>4188</v>
      </c>
      <c r="B298" s="3" t="s">
        <v>2865</v>
      </c>
      <c r="C298" t="s">
        <v>4225</v>
      </c>
    </row>
    <row r="299" spans="1:3" ht="15.6" x14ac:dyDescent="0.3">
      <c r="A299" t="s">
        <v>4188</v>
      </c>
      <c r="B299" s="6" t="s">
        <v>600</v>
      </c>
      <c r="C299" t="s">
        <v>4225</v>
      </c>
    </row>
    <row r="300" spans="1:3" x14ac:dyDescent="0.3">
      <c r="A300" t="s">
        <v>4175</v>
      </c>
      <c r="B300" s="3" t="s">
        <v>2649</v>
      </c>
      <c r="C300" t="s">
        <v>4225</v>
      </c>
    </row>
    <row r="301" spans="1:3" x14ac:dyDescent="0.3">
      <c r="A301" t="s">
        <v>4119</v>
      </c>
      <c r="B301" s="3" t="s">
        <v>2817</v>
      </c>
      <c r="C301" t="s">
        <v>4225</v>
      </c>
    </row>
    <row r="302" spans="1:3" x14ac:dyDescent="0.3">
      <c r="B302" s="3" t="s">
        <v>3200</v>
      </c>
      <c r="C302" t="s">
        <v>4225</v>
      </c>
    </row>
    <row r="303" spans="1:3" x14ac:dyDescent="0.3">
      <c r="B303" s="5" t="s">
        <v>1961</v>
      </c>
      <c r="C303" t="s">
        <v>4225</v>
      </c>
    </row>
    <row r="304" spans="1:3" x14ac:dyDescent="0.3">
      <c r="A304" t="s">
        <v>4129</v>
      </c>
      <c r="B304" s="3" t="s">
        <v>766</v>
      </c>
      <c r="C304" t="s">
        <v>4225</v>
      </c>
    </row>
    <row r="305" spans="1:3" x14ac:dyDescent="0.3">
      <c r="B305" s="4" t="s">
        <v>4424</v>
      </c>
      <c r="C305" t="s">
        <v>4225</v>
      </c>
    </row>
    <row r="306" spans="1:3" x14ac:dyDescent="0.3">
      <c r="B306" s="4" t="s">
        <v>4394</v>
      </c>
      <c r="C306" t="s">
        <v>4225</v>
      </c>
    </row>
    <row r="307" spans="1:3" x14ac:dyDescent="0.3">
      <c r="A307" t="s">
        <v>4168</v>
      </c>
      <c r="B307" s="3" t="s">
        <v>721</v>
      </c>
      <c r="C307" t="s">
        <v>4225</v>
      </c>
    </row>
    <row r="308" spans="1:3" x14ac:dyDescent="0.3">
      <c r="B308" s="5" t="s">
        <v>1268</v>
      </c>
      <c r="C308" t="s">
        <v>4225</v>
      </c>
    </row>
    <row r="309" spans="1:3" ht="15.6" x14ac:dyDescent="0.3">
      <c r="A309" t="s">
        <v>4163</v>
      </c>
      <c r="B309" s="6" t="s">
        <v>602</v>
      </c>
      <c r="C309" t="s">
        <v>4225</v>
      </c>
    </row>
    <row r="310" spans="1:3" x14ac:dyDescent="0.3">
      <c r="B310" s="3" t="s">
        <v>1578</v>
      </c>
      <c r="C310" t="s">
        <v>4225</v>
      </c>
    </row>
    <row r="311" spans="1:3" x14ac:dyDescent="0.3">
      <c r="A311" t="s">
        <v>4175</v>
      </c>
      <c r="B311" s="3" t="s">
        <v>3352</v>
      </c>
      <c r="C311" t="s">
        <v>4225</v>
      </c>
    </row>
    <row r="312" spans="1:3" ht="15.6" x14ac:dyDescent="0.3">
      <c r="A312" t="s">
        <v>4117</v>
      </c>
      <c r="B312" s="6" t="s">
        <v>603</v>
      </c>
      <c r="C312" t="s">
        <v>4225</v>
      </c>
    </row>
    <row r="313" spans="1:3" x14ac:dyDescent="0.3">
      <c r="A313" t="s">
        <v>4188</v>
      </c>
      <c r="B313" s="3" t="s">
        <v>2995</v>
      </c>
      <c r="C313" t="s">
        <v>4225</v>
      </c>
    </row>
    <row r="314" spans="1:3" x14ac:dyDescent="0.3">
      <c r="A314" t="s">
        <v>4079</v>
      </c>
      <c r="B314" s="3" t="s">
        <v>993</v>
      </c>
      <c r="C314" t="s">
        <v>4225</v>
      </c>
    </row>
    <row r="315" spans="1:3" x14ac:dyDescent="0.3">
      <c r="A315" t="s">
        <v>4129</v>
      </c>
      <c r="B315" s="3" t="s">
        <v>225</v>
      </c>
      <c r="C315" t="s">
        <v>4225</v>
      </c>
    </row>
    <row r="316" spans="1:3" x14ac:dyDescent="0.3">
      <c r="B316" s="5" t="s">
        <v>2355</v>
      </c>
      <c r="C316" t="s">
        <v>4225</v>
      </c>
    </row>
    <row r="317" spans="1:3" x14ac:dyDescent="0.3">
      <c r="A317" t="s">
        <v>4116</v>
      </c>
      <c r="B317" s="3" t="s">
        <v>2856</v>
      </c>
      <c r="C317" t="s">
        <v>4225</v>
      </c>
    </row>
    <row r="318" spans="1:3" x14ac:dyDescent="0.3">
      <c r="A318" t="s">
        <v>1951</v>
      </c>
      <c r="B318" s="4" t="s">
        <v>4149</v>
      </c>
      <c r="C318" t="s">
        <v>4225</v>
      </c>
    </row>
    <row r="319" spans="1:3" x14ac:dyDescent="0.3">
      <c r="A319" t="s">
        <v>4079</v>
      </c>
      <c r="B319" s="4" t="s">
        <v>4395</v>
      </c>
      <c r="C319" t="s">
        <v>4225</v>
      </c>
    </row>
    <row r="320" spans="1:3" x14ac:dyDescent="0.3">
      <c r="A320" t="s">
        <v>4168</v>
      </c>
      <c r="B320" s="3" t="s">
        <v>3028</v>
      </c>
      <c r="C320" t="s">
        <v>4225</v>
      </c>
    </row>
    <row r="321" spans="1:3" x14ac:dyDescent="0.3">
      <c r="A321" t="s">
        <v>4188</v>
      </c>
      <c r="B321" s="3" t="s">
        <v>2892</v>
      </c>
      <c r="C321" t="s">
        <v>4225</v>
      </c>
    </row>
    <row r="322" spans="1:3" x14ac:dyDescent="0.3">
      <c r="B322" s="3" t="s">
        <v>604</v>
      </c>
      <c r="C322" t="s">
        <v>4225</v>
      </c>
    </row>
    <row r="323" spans="1:3" ht="15.6" x14ac:dyDescent="0.3">
      <c r="A323" t="s">
        <v>4163</v>
      </c>
      <c r="B323" s="6" t="s">
        <v>605</v>
      </c>
      <c r="C323" t="s">
        <v>4225</v>
      </c>
    </row>
    <row r="324" spans="1:3" x14ac:dyDescent="0.3">
      <c r="B324" s="5" t="s">
        <v>2386</v>
      </c>
      <c r="C324" t="s">
        <v>4225</v>
      </c>
    </row>
    <row r="325" spans="1:3" x14ac:dyDescent="0.3">
      <c r="A325" t="s">
        <v>4184</v>
      </c>
      <c r="B325" s="3" t="s">
        <v>3225</v>
      </c>
      <c r="C325" t="s">
        <v>4225</v>
      </c>
    </row>
    <row r="326" spans="1:3" x14ac:dyDescent="0.3">
      <c r="A326" t="s">
        <v>4168</v>
      </c>
      <c r="B326" s="3" t="s">
        <v>1508</v>
      </c>
      <c r="C326" t="s">
        <v>4225</v>
      </c>
    </row>
    <row r="327" spans="1:3" ht="15.6" x14ac:dyDescent="0.3">
      <c r="A327" t="s">
        <v>4124</v>
      </c>
      <c r="B327" s="8" t="s">
        <v>979</v>
      </c>
      <c r="C327" t="s">
        <v>4225</v>
      </c>
    </row>
    <row r="328" spans="1:3" x14ac:dyDescent="0.3">
      <c r="B328" s="5" t="s">
        <v>1697</v>
      </c>
      <c r="C328" t="s">
        <v>4225</v>
      </c>
    </row>
    <row r="329" spans="1:3" x14ac:dyDescent="0.3">
      <c r="B329" s="4" t="s">
        <v>4396</v>
      </c>
      <c r="C329" t="s">
        <v>4225</v>
      </c>
    </row>
    <row r="330" spans="1:3" x14ac:dyDescent="0.3">
      <c r="A330" t="s">
        <v>4129</v>
      </c>
      <c r="B330" s="3" t="s">
        <v>398</v>
      </c>
      <c r="C330" t="s">
        <v>4225</v>
      </c>
    </row>
    <row r="331" spans="1:3" x14ac:dyDescent="0.3">
      <c r="A331" t="s">
        <v>4129</v>
      </c>
      <c r="B331" s="3" t="s">
        <v>2545</v>
      </c>
      <c r="C331" t="s">
        <v>4225</v>
      </c>
    </row>
    <row r="332" spans="1:3" x14ac:dyDescent="0.3">
      <c r="A332" t="s">
        <v>4156</v>
      </c>
      <c r="B332" s="3" t="s">
        <v>705</v>
      </c>
      <c r="C332" t="s">
        <v>4225</v>
      </c>
    </row>
    <row r="333" spans="1:3" x14ac:dyDescent="0.3">
      <c r="B333" s="3" t="s">
        <v>3506</v>
      </c>
      <c r="C333" t="s">
        <v>4225</v>
      </c>
    </row>
    <row r="334" spans="1:3" x14ac:dyDescent="0.3">
      <c r="A334" t="s">
        <v>4188</v>
      </c>
      <c r="B334" s="3" t="s">
        <v>2040</v>
      </c>
      <c r="C334" t="s">
        <v>4225</v>
      </c>
    </row>
    <row r="335" spans="1:3" x14ac:dyDescent="0.3">
      <c r="B335" s="3" t="s">
        <v>2104</v>
      </c>
      <c r="C335" t="s">
        <v>4225</v>
      </c>
    </row>
    <row r="336" spans="1:3" x14ac:dyDescent="0.3">
      <c r="A336" t="s">
        <v>4188</v>
      </c>
      <c r="B336" s="3" t="s">
        <v>2903</v>
      </c>
      <c r="C336" t="s">
        <v>4225</v>
      </c>
    </row>
    <row r="337" spans="1:3" x14ac:dyDescent="0.3">
      <c r="B337" s="4" t="s">
        <v>4397</v>
      </c>
      <c r="C337" t="s">
        <v>4225</v>
      </c>
    </row>
    <row r="338" spans="1:3" x14ac:dyDescent="0.3">
      <c r="B338" s="4" t="s">
        <v>4398</v>
      </c>
      <c r="C338" t="s">
        <v>4225</v>
      </c>
    </row>
    <row r="339" spans="1:3" x14ac:dyDescent="0.3">
      <c r="A339" t="s">
        <v>4188</v>
      </c>
      <c r="B339" s="5" t="s">
        <v>1057</v>
      </c>
      <c r="C339" t="s">
        <v>4225</v>
      </c>
    </row>
    <row r="340" spans="1:3" x14ac:dyDescent="0.3">
      <c r="B340" s="5" t="s">
        <v>3427</v>
      </c>
      <c r="C340" t="s">
        <v>4225</v>
      </c>
    </row>
    <row r="341" spans="1:3" x14ac:dyDescent="0.3">
      <c r="A341" t="s">
        <v>4188</v>
      </c>
      <c r="B341" s="3" t="s">
        <v>2041</v>
      </c>
      <c r="C341" t="s">
        <v>4225</v>
      </c>
    </row>
    <row r="342" spans="1:3" x14ac:dyDescent="0.3">
      <c r="A342" t="s">
        <v>4168</v>
      </c>
      <c r="B342" s="3" t="s">
        <v>1489</v>
      </c>
      <c r="C342" t="s">
        <v>4225</v>
      </c>
    </row>
    <row r="343" spans="1:3" x14ac:dyDescent="0.3">
      <c r="B343" s="5" t="s">
        <v>1934</v>
      </c>
      <c r="C343" t="s">
        <v>4225</v>
      </c>
    </row>
    <row r="344" spans="1:3" x14ac:dyDescent="0.3">
      <c r="A344" t="s">
        <v>4181</v>
      </c>
      <c r="B344" s="3" t="s">
        <v>3390</v>
      </c>
      <c r="C344" t="s">
        <v>4225</v>
      </c>
    </row>
    <row r="345" spans="1:3" x14ac:dyDescent="0.3">
      <c r="A345" t="s">
        <v>4181</v>
      </c>
      <c r="B345" s="3" t="s">
        <v>3389</v>
      </c>
      <c r="C345" t="s">
        <v>4225</v>
      </c>
    </row>
    <row r="346" spans="1:3" x14ac:dyDescent="0.3">
      <c r="B346" s="5" t="s">
        <v>1450</v>
      </c>
      <c r="C346" t="s">
        <v>4225</v>
      </c>
    </row>
    <row r="347" spans="1:3" x14ac:dyDescent="0.3">
      <c r="B347" s="5" t="s">
        <v>2222</v>
      </c>
      <c r="C347" t="s">
        <v>4225</v>
      </c>
    </row>
    <row r="348" spans="1:3" x14ac:dyDescent="0.3">
      <c r="B348" s="3" t="s">
        <v>2779</v>
      </c>
      <c r="C348" t="s">
        <v>4225</v>
      </c>
    </row>
    <row r="349" spans="1:3" x14ac:dyDescent="0.3">
      <c r="B349" s="3" t="s">
        <v>2168</v>
      </c>
      <c r="C349" t="s">
        <v>4225</v>
      </c>
    </row>
    <row r="350" spans="1:3" x14ac:dyDescent="0.3">
      <c r="A350" t="s">
        <v>4129</v>
      </c>
      <c r="B350" s="3" t="s">
        <v>399</v>
      </c>
      <c r="C350" t="s">
        <v>4225</v>
      </c>
    </row>
    <row r="351" spans="1:3" x14ac:dyDescent="0.3">
      <c r="B351" s="5" t="s">
        <v>2237</v>
      </c>
      <c r="C351" t="s">
        <v>4225</v>
      </c>
    </row>
    <row r="352" spans="1:3" x14ac:dyDescent="0.3">
      <c r="B352" s="5" t="s">
        <v>2346</v>
      </c>
      <c r="C352" t="s">
        <v>4225</v>
      </c>
    </row>
    <row r="353" spans="1:3" x14ac:dyDescent="0.3">
      <c r="B353" s="5" t="s">
        <v>3520</v>
      </c>
      <c r="C353" t="s">
        <v>4225</v>
      </c>
    </row>
    <row r="354" spans="1:3" x14ac:dyDescent="0.3">
      <c r="B354" s="5" t="s">
        <v>2323</v>
      </c>
      <c r="C354" t="s">
        <v>4225</v>
      </c>
    </row>
    <row r="355" spans="1:3" ht="15.6" x14ac:dyDescent="0.3">
      <c r="B355" s="6" t="s">
        <v>608</v>
      </c>
      <c r="C355" t="s">
        <v>4225</v>
      </c>
    </row>
    <row r="356" spans="1:3" x14ac:dyDescent="0.3">
      <c r="B356" s="3" t="s">
        <v>2859</v>
      </c>
      <c r="C356" t="s">
        <v>4225</v>
      </c>
    </row>
    <row r="357" spans="1:3" x14ac:dyDescent="0.3">
      <c r="B357" s="5" t="s">
        <v>2396</v>
      </c>
      <c r="C357" t="s">
        <v>4225</v>
      </c>
    </row>
    <row r="358" spans="1:3" x14ac:dyDescent="0.3">
      <c r="B358" s="5" t="s">
        <v>3598</v>
      </c>
      <c r="C358" t="s">
        <v>4225</v>
      </c>
    </row>
    <row r="359" spans="1:3" ht="15.6" x14ac:dyDescent="0.3">
      <c r="A359" t="s">
        <v>4165</v>
      </c>
      <c r="B359" s="6" t="s">
        <v>609</v>
      </c>
      <c r="C359" t="s">
        <v>4225</v>
      </c>
    </row>
    <row r="360" spans="1:3" x14ac:dyDescent="0.3">
      <c r="A360" t="s">
        <v>4122</v>
      </c>
      <c r="B360" s="3" t="s">
        <v>2838</v>
      </c>
      <c r="C360" t="s">
        <v>4225</v>
      </c>
    </row>
    <row r="361" spans="1:3" x14ac:dyDescent="0.3">
      <c r="A361" t="s">
        <v>4168</v>
      </c>
      <c r="B361" s="3" t="s">
        <v>713</v>
      </c>
      <c r="C361" t="s">
        <v>4225</v>
      </c>
    </row>
    <row r="362" spans="1:3" x14ac:dyDescent="0.3">
      <c r="A362" t="s">
        <v>4186</v>
      </c>
      <c r="B362" s="3" t="s">
        <v>610</v>
      </c>
      <c r="C362" t="s">
        <v>4225</v>
      </c>
    </row>
    <row r="363" spans="1:3" ht="15.6" x14ac:dyDescent="0.3">
      <c r="A363" t="s">
        <v>4188</v>
      </c>
      <c r="B363" s="6" t="s">
        <v>4191</v>
      </c>
      <c r="C363" t="s">
        <v>4225</v>
      </c>
    </row>
    <row r="364" spans="1:3" ht="15.6" x14ac:dyDescent="0.3">
      <c r="A364" t="s">
        <v>4188</v>
      </c>
      <c r="B364" s="6" t="s">
        <v>611</v>
      </c>
      <c r="C364" t="s">
        <v>4225</v>
      </c>
    </row>
    <row r="365" spans="1:3" x14ac:dyDescent="0.3">
      <c r="B365" s="4" t="s">
        <v>4400</v>
      </c>
      <c r="C365" t="s">
        <v>4225</v>
      </c>
    </row>
    <row r="366" spans="1:3" x14ac:dyDescent="0.3">
      <c r="A366" t="s">
        <v>4156</v>
      </c>
      <c r="B366" s="3" t="s">
        <v>694</v>
      </c>
      <c r="C366" t="s">
        <v>4225</v>
      </c>
    </row>
    <row r="367" spans="1:3" x14ac:dyDescent="0.3">
      <c r="B367" s="5" t="s">
        <v>2218</v>
      </c>
      <c r="C367" t="s">
        <v>4225</v>
      </c>
    </row>
    <row r="368" spans="1:3" ht="15.6" x14ac:dyDescent="0.3">
      <c r="A368" t="s">
        <v>4163</v>
      </c>
      <c r="B368" s="6" t="s">
        <v>612</v>
      </c>
      <c r="C368" t="s">
        <v>4225</v>
      </c>
    </row>
    <row r="369" spans="1:3" ht="15.6" x14ac:dyDescent="0.3">
      <c r="A369" t="s">
        <v>4163</v>
      </c>
      <c r="B369" s="6" t="s">
        <v>4399</v>
      </c>
      <c r="C369" t="s">
        <v>4225</v>
      </c>
    </row>
    <row r="370" spans="1:3" x14ac:dyDescent="0.3">
      <c r="B370" s="5" t="s">
        <v>846</v>
      </c>
      <c r="C370" t="s">
        <v>4225</v>
      </c>
    </row>
    <row r="371" spans="1:3" x14ac:dyDescent="0.3">
      <c r="A371" t="s">
        <v>4129</v>
      </c>
      <c r="B371" s="3" t="s">
        <v>1122</v>
      </c>
      <c r="C371" t="s">
        <v>4225</v>
      </c>
    </row>
    <row r="372" spans="1:3" x14ac:dyDescent="0.3">
      <c r="A372" t="s">
        <v>4129</v>
      </c>
      <c r="B372" s="3" t="s">
        <v>3350</v>
      </c>
      <c r="C372" t="s">
        <v>4225</v>
      </c>
    </row>
    <row r="373" spans="1:3" x14ac:dyDescent="0.3">
      <c r="B373" s="4" t="s">
        <v>4401</v>
      </c>
      <c r="C373" t="s">
        <v>4225</v>
      </c>
    </row>
    <row r="374" spans="1:3" x14ac:dyDescent="0.3">
      <c r="B374" s="3" t="s">
        <v>1362</v>
      </c>
      <c r="C374" t="s">
        <v>4225</v>
      </c>
    </row>
    <row r="375" spans="1:3" x14ac:dyDescent="0.3">
      <c r="A375" t="s">
        <v>4188</v>
      </c>
      <c r="B375" s="3" t="s">
        <v>2922</v>
      </c>
      <c r="C375" t="s">
        <v>4225</v>
      </c>
    </row>
    <row r="376" spans="1:3" x14ac:dyDescent="0.3">
      <c r="B376" s="5" t="s">
        <v>1235</v>
      </c>
      <c r="C376" t="s">
        <v>4225</v>
      </c>
    </row>
    <row r="377" spans="1:3" x14ac:dyDescent="0.3">
      <c r="B377" s="5" t="s">
        <v>3533</v>
      </c>
      <c r="C377" t="s">
        <v>4225</v>
      </c>
    </row>
    <row r="378" spans="1:3" x14ac:dyDescent="0.3">
      <c r="B378" s="5" t="s">
        <v>3421</v>
      </c>
      <c r="C378" t="s">
        <v>4225</v>
      </c>
    </row>
    <row r="379" spans="1:3" x14ac:dyDescent="0.3">
      <c r="B379" s="5" t="s">
        <v>2226</v>
      </c>
      <c r="C379" t="s">
        <v>4225</v>
      </c>
    </row>
    <row r="380" spans="1:3" x14ac:dyDescent="0.3">
      <c r="A380" t="s">
        <v>4129</v>
      </c>
      <c r="B380" s="3" t="s">
        <v>2034</v>
      </c>
      <c r="C380" t="s">
        <v>4225</v>
      </c>
    </row>
    <row r="381" spans="1:3" x14ac:dyDescent="0.3">
      <c r="B381" s="5" t="s">
        <v>510</v>
      </c>
      <c r="C381" t="s">
        <v>4225</v>
      </c>
    </row>
    <row r="382" spans="1:3" x14ac:dyDescent="0.3">
      <c r="B382" s="3" t="s">
        <v>3674</v>
      </c>
      <c r="C382" t="s">
        <v>4225</v>
      </c>
    </row>
    <row r="383" spans="1:3" x14ac:dyDescent="0.3">
      <c r="B383" s="5" t="s">
        <v>1457</v>
      </c>
      <c r="C383" t="s">
        <v>4225</v>
      </c>
    </row>
    <row r="384" spans="1:3" x14ac:dyDescent="0.3">
      <c r="B384" s="3" t="s">
        <v>1437</v>
      </c>
      <c r="C384" t="s">
        <v>4225</v>
      </c>
    </row>
    <row r="385" spans="1:3" x14ac:dyDescent="0.3">
      <c r="B385" s="9" t="s">
        <v>420</v>
      </c>
      <c r="C385" t="s">
        <v>4225</v>
      </c>
    </row>
    <row r="386" spans="1:3" x14ac:dyDescent="0.3">
      <c r="B386" s="5" t="s">
        <v>1049</v>
      </c>
      <c r="C386" t="s">
        <v>4225</v>
      </c>
    </row>
    <row r="387" spans="1:3" x14ac:dyDescent="0.3">
      <c r="A387" t="s">
        <v>4175</v>
      </c>
      <c r="B387" s="3" t="s">
        <v>2597</v>
      </c>
      <c r="C387" t="s">
        <v>4225</v>
      </c>
    </row>
    <row r="388" spans="1:3" x14ac:dyDescent="0.3">
      <c r="B388" s="3" t="s">
        <v>1569</v>
      </c>
      <c r="C388" t="s">
        <v>4225</v>
      </c>
    </row>
    <row r="389" spans="1:3" x14ac:dyDescent="0.3">
      <c r="A389" t="s">
        <v>4129</v>
      </c>
      <c r="B389" s="3" t="s">
        <v>768</v>
      </c>
      <c r="C389" t="s">
        <v>4225</v>
      </c>
    </row>
    <row r="390" spans="1:3" x14ac:dyDescent="0.3">
      <c r="A390" t="s">
        <v>4129</v>
      </c>
      <c r="B390" s="3" t="s">
        <v>2534</v>
      </c>
      <c r="C390" t="s">
        <v>4225</v>
      </c>
    </row>
    <row r="391" spans="1:3" ht="15.6" x14ac:dyDescent="0.3">
      <c r="A391" t="s">
        <v>4165</v>
      </c>
      <c r="B391" s="6" t="s">
        <v>614</v>
      </c>
      <c r="C391" t="s">
        <v>4225</v>
      </c>
    </row>
    <row r="392" spans="1:3" x14ac:dyDescent="0.3">
      <c r="A392" t="s">
        <v>4188</v>
      </c>
      <c r="B392" s="3" t="s">
        <v>2948</v>
      </c>
      <c r="C392" t="s">
        <v>4225</v>
      </c>
    </row>
    <row r="393" spans="1:3" x14ac:dyDescent="0.3">
      <c r="A393" t="s">
        <v>4182</v>
      </c>
      <c r="B393" s="3" t="s">
        <v>3203</v>
      </c>
      <c r="C393" t="s">
        <v>4225</v>
      </c>
    </row>
    <row r="394" spans="1:3" x14ac:dyDescent="0.3">
      <c r="B394" s="3" t="s">
        <v>3789</v>
      </c>
      <c r="C394" t="s">
        <v>4225</v>
      </c>
    </row>
    <row r="395" spans="1:3" x14ac:dyDescent="0.3">
      <c r="B395" s="5" t="s">
        <v>1412</v>
      </c>
      <c r="C395" t="s">
        <v>4225</v>
      </c>
    </row>
    <row r="396" spans="1:3" x14ac:dyDescent="0.3">
      <c r="B396" s="5" t="s">
        <v>509</v>
      </c>
      <c r="C396" t="s">
        <v>4225</v>
      </c>
    </row>
    <row r="397" spans="1:3" x14ac:dyDescent="0.3">
      <c r="A397" t="s">
        <v>4129</v>
      </c>
      <c r="B397" s="3" t="s">
        <v>242</v>
      </c>
      <c r="C397" t="s">
        <v>4225</v>
      </c>
    </row>
    <row r="398" spans="1:3" x14ac:dyDescent="0.3">
      <c r="B398" s="5" t="s">
        <v>3625</v>
      </c>
      <c r="C398" t="s">
        <v>4225</v>
      </c>
    </row>
    <row r="399" spans="1:3" x14ac:dyDescent="0.3">
      <c r="B399" s="3" t="s">
        <v>615</v>
      </c>
      <c r="C399" t="s">
        <v>4225</v>
      </c>
    </row>
    <row r="400" spans="1:3" x14ac:dyDescent="0.3">
      <c r="A400" t="s">
        <v>4168</v>
      </c>
      <c r="B400" s="3" t="s">
        <v>3088</v>
      </c>
      <c r="C400" t="s">
        <v>4225</v>
      </c>
    </row>
    <row r="401" spans="1:3" x14ac:dyDescent="0.3">
      <c r="B401" s="5" t="s">
        <v>842</v>
      </c>
      <c r="C401" t="s">
        <v>4225</v>
      </c>
    </row>
    <row r="402" spans="1:3" x14ac:dyDescent="0.3">
      <c r="B402" s="3" t="s">
        <v>1567</v>
      </c>
      <c r="C402" t="s">
        <v>4225</v>
      </c>
    </row>
    <row r="403" spans="1:3" x14ac:dyDescent="0.3">
      <c r="A403" t="s">
        <v>4079</v>
      </c>
      <c r="B403" s="3" t="s">
        <v>2798</v>
      </c>
      <c r="C403" t="s">
        <v>4225</v>
      </c>
    </row>
    <row r="404" spans="1:3" x14ac:dyDescent="0.3">
      <c r="B404" s="5" t="s">
        <v>1312</v>
      </c>
      <c r="C404" t="s">
        <v>4225</v>
      </c>
    </row>
    <row r="405" spans="1:3" x14ac:dyDescent="0.3">
      <c r="A405" t="s">
        <v>4168</v>
      </c>
      <c r="B405" s="3" t="s">
        <v>714</v>
      </c>
      <c r="C405" t="s">
        <v>4225</v>
      </c>
    </row>
    <row r="406" spans="1:3" x14ac:dyDescent="0.3">
      <c r="B406" s="3" t="s">
        <v>616</v>
      </c>
      <c r="C406" t="s">
        <v>4225</v>
      </c>
    </row>
    <row r="407" spans="1:3" x14ac:dyDescent="0.3">
      <c r="A407" t="s">
        <v>4181</v>
      </c>
      <c r="B407" s="4" t="s">
        <v>4069</v>
      </c>
      <c r="C407" t="s">
        <v>4225</v>
      </c>
    </row>
    <row r="408" spans="1:3" x14ac:dyDescent="0.3">
      <c r="B408" s="3" t="s">
        <v>617</v>
      </c>
      <c r="C408" t="s">
        <v>4225</v>
      </c>
    </row>
    <row r="409" spans="1:3" x14ac:dyDescent="0.3">
      <c r="A409" t="s">
        <v>4188</v>
      </c>
      <c r="B409" s="3" t="s">
        <v>2994</v>
      </c>
      <c r="C409" t="s">
        <v>4225</v>
      </c>
    </row>
    <row r="410" spans="1:3" x14ac:dyDescent="0.3">
      <c r="B410" s="5" t="s">
        <v>2432</v>
      </c>
      <c r="C410" t="s">
        <v>4225</v>
      </c>
    </row>
    <row r="411" spans="1:3" x14ac:dyDescent="0.3">
      <c r="B411" s="4" t="s">
        <v>4402</v>
      </c>
      <c r="C411" t="s">
        <v>4225</v>
      </c>
    </row>
    <row r="412" spans="1:3" x14ac:dyDescent="0.3">
      <c r="B412" s="5" t="s">
        <v>3522</v>
      </c>
      <c r="C412" t="s">
        <v>4225</v>
      </c>
    </row>
    <row r="413" spans="1:3" x14ac:dyDescent="0.3">
      <c r="B413" s="4" t="s">
        <v>4403</v>
      </c>
      <c r="C413" t="s">
        <v>4225</v>
      </c>
    </row>
    <row r="414" spans="1:3" x14ac:dyDescent="0.3">
      <c r="B414" s="5" t="s">
        <v>2370</v>
      </c>
      <c r="C414" t="s">
        <v>4225</v>
      </c>
    </row>
    <row r="415" spans="1:3" x14ac:dyDescent="0.3">
      <c r="B415" s="3" t="s">
        <v>618</v>
      </c>
      <c r="C415" t="s">
        <v>4225</v>
      </c>
    </row>
    <row r="416" spans="1:3" x14ac:dyDescent="0.3">
      <c r="A416" t="s">
        <v>4145</v>
      </c>
      <c r="B416" s="3" t="s">
        <v>3126</v>
      </c>
      <c r="C416" t="s">
        <v>4225</v>
      </c>
    </row>
    <row r="417" spans="1:3" ht="15.6" x14ac:dyDescent="0.3">
      <c r="A417" t="s">
        <v>4165</v>
      </c>
      <c r="B417" s="6" t="s">
        <v>619</v>
      </c>
      <c r="C417" t="s">
        <v>4225</v>
      </c>
    </row>
    <row r="418" spans="1:3" x14ac:dyDescent="0.3">
      <c r="B418" s="3" t="s">
        <v>2771</v>
      </c>
      <c r="C418" t="s">
        <v>4225</v>
      </c>
    </row>
    <row r="419" spans="1:3" x14ac:dyDescent="0.3">
      <c r="B419" s="5" t="s">
        <v>2397</v>
      </c>
      <c r="C419" t="s">
        <v>4225</v>
      </c>
    </row>
    <row r="420" spans="1:3" ht="15.6" x14ac:dyDescent="0.3">
      <c r="A420" t="s">
        <v>4159</v>
      </c>
      <c r="B420" s="6" t="s">
        <v>620</v>
      </c>
      <c r="C420" t="s">
        <v>4225</v>
      </c>
    </row>
    <row r="421" spans="1:3" x14ac:dyDescent="0.3">
      <c r="A421" t="s">
        <v>4168</v>
      </c>
      <c r="B421" s="3" t="s">
        <v>2043</v>
      </c>
      <c r="C421" t="s">
        <v>4225</v>
      </c>
    </row>
    <row r="422" spans="1:3" x14ac:dyDescent="0.3">
      <c r="A422" t="s">
        <v>4168</v>
      </c>
      <c r="B422" s="3" t="s">
        <v>3061</v>
      </c>
      <c r="C422" t="s">
        <v>4225</v>
      </c>
    </row>
    <row r="423" spans="1:3" x14ac:dyDescent="0.3">
      <c r="B423" s="5" t="s">
        <v>1940</v>
      </c>
      <c r="C423" t="s">
        <v>4225</v>
      </c>
    </row>
    <row r="424" spans="1:3" x14ac:dyDescent="0.3">
      <c r="A424" t="s">
        <v>4188</v>
      </c>
      <c r="B424" s="3" t="s">
        <v>426</v>
      </c>
      <c r="C424" t="s">
        <v>4225</v>
      </c>
    </row>
    <row r="425" spans="1:3" x14ac:dyDescent="0.3">
      <c r="A425" t="s">
        <v>4079</v>
      </c>
      <c r="B425" s="3" t="s">
        <v>2557</v>
      </c>
      <c r="C425" t="s">
        <v>4225</v>
      </c>
    </row>
    <row r="426" spans="1:3" x14ac:dyDescent="0.3">
      <c r="B426" s="3" t="s">
        <v>2792</v>
      </c>
      <c r="C426" t="s">
        <v>4225</v>
      </c>
    </row>
    <row r="427" spans="1:3" ht="15.6" x14ac:dyDescent="0.3">
      <c r="A427" t="s">
        <v>4117</v>
      </c>
      <c r="B427" s="6" t="s">
        <v>621</v>
      </c>
      <c r="C427" t="s">
        <v>4225</v>
      </c>
    </row>
    <row r="428" spans="1:3" x14ac:dyDescent="0.3">
      <c r="A428" t="s">
        <v>4129</v>
      </c>
      <c r="B428" s="3" t="s">
        <v>2033</v>
      </c>
      <c r="C428" t="s">
        <v>4225</v>
      </c>
    </row>
    <row r="429" spans="1:3" x14ac:dyDescent="0.3">
      <c r="A429" t="s">
        <v>4145</v>
      </c>
      <c r="B429" s="3" t="s">
        <v>3138</v>
      </c>
      <c r="C429" t="s">
        <v>4225</v>
      </c>
    </row>
    <row r="430" spans="1:3" x14ac:dyDescent="0.3">
      <c r="A430" t="s">
        <v>4129</v>
      </c>
      <c r="B430" s="4" t="s">
        <v>4404</v>
      </c>
      <c r="C430" t="s">
        <v>4225</v>
      </c>
    </row>
    <row r="431" spans="1:3" ht="15.6" x14ac:dyDescent="0.3">
      <c r="A431" t="s">
        <v>4160</v>
      </c>
      <c r="B431" s="6" t="s">
        <v>622</v>
      </c>
      <c r="C431" t="s">
        <v>4225</v>
      </c>
    </row>
    <row r="432" spans="1:3" x14ac:dyDescent="0.3">
      <c r="B432" s="5" t="s">
        <v>3930</v>
      </c>
      <c r="C432" t="s">
        <v>4225</v>
      </c>
    </row>
    <row r="433" spans="1:3" ht="15.6" x14ac:dyDescent="0.3">
      <c r="A433" t="s">
        <v>4117</v>
      </c>
      <c r="B433" s="6" t="s">
        <v>623</v>
      </c>
      <c r="C433" t="s">
        <v>4225</v>
      </c>
    </row>
    <row r="434" spans="1:3" x14ac:dyDescent="0.3">
      <c r="A434" t="s">
        <v>4188</v>
      </c>
      <c r="B434" s="3" t="s">
        <v>2890</v>
      </c>
      <c r="C434" t="s">
        <v>4225</v>
      </c>
    </row>
    <row r="435" spans="1:3" x14ac:dyDescent="0.3">
      <c r="B435" s="3" t="s">
        <v>2108</v>
      </c>
      <c r="C435" t="s">
        <v>4225</v>
      </c>
    </row>
    <row r="436" spans="1:3" x14ac:dyDescent="0.3">
      <c r="A436" t="s">
        <v>1951</v>
      </c>
      <c r="B436" s="3" t="s">
        <v>884</v>
      </c>
      <c r="C436" t="s">
        <v>4225</v>
      </c>
    </row>
    <row r="437" spans="1:3" x14ac:dyDescent="0.3">
      <c r="A437" t="s">
        <v>4188</v>
      </c>
      <c r="B437" s="3" t="s">
        <v>2933</v>
      </c>
      <c r="C437" t="s">
        <v>4225</v>
      </c>
    </row>
    <row r="438" spans="1:3" x14ac:dyDescent="0.3">
      <c r="B438" s="9" t="s">
        <v>624</v>
      </c>
      <c r="C438" t="s">
        <v>4225</v>
      </c>
    </row>
    <row r="439" spans="1:3" ht="15.6" x14ac:dyDescent="0.3">
      <c r="A439" t="s">
        <v>4165</v>
      </c>
      <c r="B439" s="6" t="s">
        <v>4167</v>
      </c>
      <c r="C439" t="s">
        <v>4225</v>
      </c>
    </row>
    <row r="440" spans="1:3" x14ac:dyDescent="0.3">
      <c r="A440" t="s">
        <v>4168</v>
      </c>
      <c r="B440" s="3" t="s">
        <v>3024</v>
      </c>
      <c r="C440" t="s">
        <v>4225</v>
      </c>
    </row>
    <row r="441" spans="1:3" x14ac:dyDescent="0.3">
      <c r="A441" t="s">
        <v>4168</v>
      </c>
      <c r="B441" s="3" t="s">
        <v>625</v>
      </c>
      <c r="C441" t="s">
        <v>4225</v>
      </c>
    </row>
    <row r="442" spans="1:3" x14ac:dyDescent="0.3">
      <c r="A442" t="s">
        <v>4175</v>
      </c>
      <c r="B442" s="3" t="s">
        <v>3356</v>
      </c>
      <c r="C442" t="s">
        <v>4225</v>
      </c>
    </row>
    <row r="443" spans="1:3" x14ac:dyDescent="0.3">
      <c r="B443" s="3" t="s">
        <v>2531</v>
      </c>
      <c r="C443" t="s">
        <v>4225</v>
      </c>
    </row>
    <row r="444" spans="1:3" x14ac:dyDescent="0.3">
      <c r="B444" s="5" t="s">
        <v>1417</v>
      </c>
      <c r="C444" t="s">
        <v>4225</v>
      </c>
    </row>
    <row r="445" spans="1:3" x14ac:dyDescent="0.3">
      <c r="B445" s="5" t="s">
        <v>4405</v>
      </c>
      <c r="C445" t="s">
        <v>4225</v>
      </c>
    </row>
    <row r="446" spans="1:3" x14ac:dyDescent="0.3">
      <c r="A446" t="s">
        <v>4079</v>
      </c>
      <c r="B446" s="3" t="s">
        <v>3952</v>
      </c>
      <c r="C446" t="s">
        <v>4225</v>
      </c>
    </row>
    <row r="447" spans="1:3" x14ac:dyDescent="0.3">
      <c r="B447" s="3" t="s">
        <v>1575</v>
      </c>
      <c r="C447" t="s">
        <v>4225</v>
      </c>
    </row>
    <row r="448" spans="1:3" x14ac:dyDescent="0.3">
      <c r="B448" s="3" t="s">
        <v>626</v>
      </c>
      <c r="C448" t="s">
        <v>4225</v>
      </c>
    </row>
    <row r="449" spans="1:3" x14ac:dyDescent="0.3">
      <c r="A449" t="s">
        <v>4188</v>
      </c>
      <c r="B449" s="3" t="s">
        <v>475</v>
      </c>
      <c r="C449" t="s">
        <v>4225</v>
      </c>
    </row>
    <row r="450" spans="1:3" x14ac:dyDescent="0.3">
      <c r="A450" t="s">
        <v>4129</v>
      </c>
      <c r="B450" s="3" t="s">
        <v>1139</v>
      </c>
      <c r="C450" t="s">
        <v>4225</v>
      </c>
    </row>
    <row r="451" spans="1:3" x14ac:dyDescent="0.3">
      <c r="B451" s="4" t="s">
        <v>4406</v>
      </c>
      <c r="C451" t="s">
        <v>4225</v>
      </c>
    </row>
    <row r="452" spans="1:3" x14ac:dyDescent="0.3">
      <c r="B452" s="5" t="s">
        <v>1410</v>
      </c>
      <c r="C452" t="s">
        <v>4225</v>
      </c>
    </row>
    <row r="453" spans="1:3" x14ac:dyDescent="0.3">
      <c r="A453" t="s">
        <v>4169</v>
      </c>
      <c r="B453" s="3" t="s">
        <v>1521</v>
      </c>
      <c r="C453" t="s">
        <v>4225</v>
      </c>
    </row>
    <row r="454" spans="1:3" x14ac:dyDescent="0.3">
      <c r="A454" t="s">
        <v>4129</v>
      </c>
      <c r="B454" s="3" t="s">
        <v>2532</v>
      </c>
      <c r="C454" t="s">
        <v>4225</v>
      </c>
    </row>
    <row r="455" spans="1:3" x14ac:dyDescent="0.3">
      <c r="B455" s="5" t="s">
        <v>1387</v>
      </c>
      <c r="C455" t="s">
        <v>4225</v>
      </c>
    </row>
    <row r="456" spans="1:3" x14ac:dyDescent="0.3">
      <c r="B456" s="4" t="s">
        <v>4407</v>
      </c>
      <c r="C456" t="s">
        <v>4225</v>
      </c>
    </row>
    <row r="457" spans="1:3" x14ac:dyDescent="0.3">
      <c r="A457" t="s">
        <v>4181</v>
      </c>
      <c r="B457" s="4" t="s">
        <v>3393</v>
      </c>
      <c r="C457" t="s">
        <v>4225</v>
      </c>
    </row>
    <row r="458" spans="1:3" ht="15.6" x14ac:dyDescent="0.3">
      <c r="A458" t="s">
        <v>4159</v>
      </c>
      <c r="B458" s="6" t="s">
        <v>627</v>
      </c>
      <c r="C458" t="s">
        <v>4225</v>
      </c>
    </row>
    <row r="459" spans="1:3" x14ac:dyDescent="0.3">
      <c r="A459" t="s">
        <v>4132</v>
      </c>
      <c r="B459" s="3" t="s">
        <v>3332</v>
      </c>
      <c r="C459" t="s">
        <v>4225</v>
      </c>
    </row>
    <row r="460" spans="1:3" x14ac:dyDescent="0.3">
      <c r="A460" t="s">
        <v>4188</v>
      </c>
      <c r="B460" s="3" t="s">
        <v>2983</v>
      </c>
      <c r="C460" t="s">
        <v>4225</v>
      </c>
    </row>
    <row r="461" spans="1:3" x14ac:dyDescent="0.3">
      <c r="A461" t="s">
        <v>4188</v>
      </c>
      <c r="B461" s="3" t="s">
        <v>2985</v>
      </c>
      <c r="C461" t="s">
        <v>4225</v>
      </c>
    </row>
    <row r="462" spans="1:3" x14ac:dyDescent="0.3">
      <c r="A462" t="s">
        <v>4145</v>
      </c>
      <c r="B462" s="3" t="s">
        <v>805</v>
      </c>
      <c r="C462" t="s">
        <v>4225</v>
      </c>
    </row>
    <row r="463" spans="1:3" x14ac:dyDescent="0.3">
      <c r="A463" t="s">
        <v>4181</v>
      </c>
      <c r="B463" s="3" t="s">
        <v>3378</v>
      </c>
      <c r="C463" t="s">
        <v>4225</v>
      </c>
    </row>
    <row r="464" spans="1:3" x14ac:dyDescent="0.3">
      <c r="A464" t="s">
        <v>4181</v>
      </c>
      <c r="B464" s="3" t="s">
        <v>3381</v>
      </c>
      <c r="C464" t="s">
        <v>4225</v>
      </c>
    </row>
    <row r="465" spans="1:3" x14ac:dyDescent="0.3">
      <c r="A465" t="s">
        <v>4079</v>
      </c>
      <c r="B465" s="3" t="s">
        <v>2694</v>
      </c>
      <c r="C465" t="s">
        <v>4225</v>
      </c>
    </row>
    <row r="466" spans="1:3" x14ac:dyDescent="0.3">
      <c r="A466" t="s">
        <v>4079</v>
      </c>
      <c r="B466" s="3" t="s">
        <v>2846</v>
      </c>
      <c r="C466" t="s">
        <v>4225</v>
      </c>
    </row>
    <row r="467" spans="1:3" x14ac:dyDescent="0.3">
      <c r="A467" t="s">
        <v>4181</v>
      </c>
      <c r="B467" s="3" t="s">
        <v>3385</v>
      </c>
      <c r="C467" t="s">
        <v>4225</v>
      </c>
    </row>
    <row r="468" spans="1:3" x14ac:dyDescent="0.3">
      <c r="B468" s="9" t="s">
        <v>422</v>
      </c>
      <c r="C468" t="s">
        <v>4225</v>
      </c>
    </row>
    <row r="469" spans="1:3" x14ac:dyDescent="0.3">
      <c r="B469" s="3" t="s">
        <v>507</v>
      </c>
      <c r="C469" t="s">
        <v>4225</v>
      </c>
    </row>
    <row r="470" spans="1:3" ht="15.6" x14ac:dyDescent="0.3">
      <c r="B470" s="6" t="s">
        <v>629</v>
      </c>
      <c r="C470" t="s">
        <v>4225</v>
      </c>
    </row>
    <row r="471" spans="1:3" x14ac:dyDescent="0.3">
      <c r="B471" s="3" t="s">
        <v>761</v>
      </c>
      <c r="C471" t="s">
        <v>4225</v>
      </c>
    </row>
    <row r="472" spans="1:3" x14ac:dyDescent="0.3">
      <c r="A472" t="s">
        <v>4129</v>
      </c>
      <c r="B472" s="5" t="s">
        <v>133</v>
      </c>
      <c r="C472" t="s">
        <v>4225</v>
      </c>
    </row>
    <row r="473" spans="1:3" x14ac:dyDescent="0.3">
      <c r="B473" s="5" t="s">
        <v>3661</v>
      </c>
      <c r="C473" t="s">
        <v>4225</v>
      </c>
    </row>
    <row r="474" spans="1:3" x14ac:dyDescent="0.3">
      <c r="B474" s="5" t="s">
        <v>4409</v>
      </c>
      <c r="C474" t="s">
        <v>4225</v>
      </c>
    </row>
    <row r="475" spans="1:3" x14ac:dyDescent="0.3">
      <c r="B475" s="4" t="s">
        <v>4410</v>
      </c>
      <c r="C475" t="s">
        <v>4225</v>
      </c>
    </row>
    <row r="476" spans="1:3" x14ac:dyDescent="0.3">
      <c r="A476" t="s">
        <v>1951</v>
      </c>
      <c r="B476" s="3" t="s">
        <v>919</v>
      </c>
      <c r="C476" t="s">
        <v>4225</v>
      </c>
    </row>
    <row r="477" spans="1:3" x14ac:dyDescent="0.3">
      <c r="A477" t="s">
        <v>4129</v>
      </c>
      <c r="B477" s="3" t="s">
        <v>403</v>
      </c>
      <c r="C477" t="s">
        <v>4225</v>
      </c>
    </row>
    <row r="478" spans="1:3" x14ac:dyDescent="0.3">
      <c r="B478" s="5" t="s">
        <v>521</v>
      </c>
      <c r="C478" t="s">
        <v>4225</v>
      </c>
    </row>
    <row r="479" spans="1:3" x14ac:dyDescent="0.3">
      <c r="B479" s="5" t="s">
        <v>1546</v>
      </c>
      <c r="C479" t="s">
        <v>4225</v>
      </c>
    </row>
    <row r="480" spans="1:3" x14ac:dyDescent="0.3">
      <c r="B480" s="5" t="s">
        <v>813</v>
      </c>
      <c r="C480" t="s">
        <v>4225</v>
      </c>
    </row>
    <row r="481" spans="1:3" x14ac:dyDescent="0.3">
      <c r="A481" t="s">
        <v>4079</v>
      </c>
      <c r="B481" s="3" t="s">
        <v>2556</v>
      </c>
      <c r="C481" t="s">
        <v>4225</v>
      </c>
    </row>
    <row r="482" spans="1:3" x14ac:dyDescent="0.3">
      <c r="B482" s="3" t="s">
        <v>1570</v>
      </c>
      <c r="C482" t="s">
        <v>4225</v>
      </c>
    </row>
    <row r="483" spans="1:3" x14ac:dyDescent="0.3">
      <c r="A483" t="s">
        <v>4188</v>
      </c>
      <c r="B483" s="3" t="s">
        <v>3892</v>
      </c>
      <c r="C483" t="s">
        <v>4225</v>
      </c>
    </row>
    <row r="484" spans="1:3" x14ac:dyDescent="0.3">
      <c r="A484" t="s">
        <v>4188</v>
      </c>
      <c r="B484" s="3" t="s">
        <v>2190</v>
      </c>
      <c r="C484" t="s">
        <v>4225</v>
      </c>
    </row>
    <row r="485" spans="1:3" x14ac:dyDescent="0.3">
      <c r="A485" t="s">
        <v>4188</v>
      </c>
      <c r="B485" s="3" t="s">
        <v>2879</v>
      </c>
      <c r="C485" t="s">
        <v>4225</v>
      </c>
    </row>
    <row r="486" spans="1:3" ht="15.6" x14ac:dyDescent="0.3">
      <c r="A486" t="s">
        <v>4165</v>
      </c>
      <c r="B486" s="6" t="s">
        <v>630</v>
      </c>
      <c r="C486" t="s">
        <v>4225</v>
      </c>
    </row>
    <row r="487" spans="1:3" ht="15.6" x14ac:dyDescent="0.3">
      <c r="B487" s="6" t="s">
        <v>631</v>
      </c>
      <c r="C487" t="s">
        <v>4225</v>
      </c>
    </row>
    <row r="488" spans="1:3" x14ac:dyDescent="0.3">
      <c r="B488" s="3" t="s">
        <v>1565</v>
      </c>
      <c r="C488" t="s">
        <v>4225</v>
      </c>
    </row>
    <row r="489" spans="1:3" ht="15.6" x14ac:dyDescent="0.3">
      <c r="B489" s="6" t="s">
        <v>632</v>
      </c>
      <c r="C489" t="s">
        <v>4225</v>
      </c>
    </row>
    <row r="490" spans="1:3" ht="15.6" x14ac:dyDescent="0.3">
      <c r="A490" t="s">
        <v>4163</v>
      </c>
      <c r="B490" s="6" t="s">
        <v>633</v>
      </c>
      <c r="C490" t="s">
        <v>4225</v>
      </c>
    </row>
    <row r="491" spans="1:3" x14ac:dyDescent="0.3">
      <c r="A491" t="s">
        <v>4129</v>
      </c>
      <c r="B491" s="3" t="s">
        <v>366</v>
      </c>
      <c r="C491" t="s">
        <v>4225</v>
      </c>
    </row>
    <row r="492" spans="1:3" x14ac:dyDescent="0.3">
      <c r="B492" s="4" t="s">
        <v>4412</v>
      </c>
      <c r="C492" t="s">
        <v>4225</v>
      </c>
    </row>
    <row r="493" spans="1:3" x14ac:dyDescent="0.3">
      <c r="A493" t="s">
        <v>4168</v>
      </c>
      <c r="B493" s="3" t="s">
        <v>1512</v>
      </c>
      <c r="C493" t="s">
        <v>4225</v>
      </c>
    </row>
    <row r="494" spans="1:3" ht="15.6" x14ac:dyDescent="0.3">
      <c r="A494" t="s">
        <v>4117</v>
      </c>
      <c r="B494" s="6" t="s">
        <v>634</v>
      </c>
      <c r="C494" t="s">
        <v>4225</v>
      </c>
    </row>
    <row r="495" spans="1:3" ht="15.6" x14ac:dyDescent="0.3">
      <c r="A495" t="s">
        <v>4188</v>
      </c>
      <c r="B495" s="6" t="s">
        <v>635</v>
      </c>
      <c r="C495" t="s">
        <v>4225</v>
      </c>
    </row>
    <row r="496" spans="1:3" x14ac:dyDescent="0.3">
      <c r="A496" t="s">
        <v>4079</v>
      </c>
      <c r="B496" s="3" t="s">
        <v>2853</v>
      </c>
      <c r="C496" t="s">
        <v>4225</v>
      </c>
    </row>
    <row r="497" spans="1:3" x14ac:dyDescent="0.3">
      <c r="A497" t="s">
        <v>4129</v>
      </c>
      <c r="B497" s="3" t="s">
        <v>401</v>
      </c>
      <c r="C497" t="s">
        <v>4225</v>
      </c>
    </row>
    <row r="498" spans="1:3" x14ac:dyDescent="0.3">
      <c r="A498" t="s">
        <v>4156</v>
      </c>
      <c r="B498" s="3" t="s">
        <v>693</v>
      </c>
      <c r="C498" t="s">
        <v>4225</v>
      </c>
    </row>
    <row r="499" spans="1:3" x14ac:dyDescent="0.3">
      <c r="B499" s="5" t="s">
        <v>1326</v>
      </c>
      <c r="C499" t="s">
        <v>4225</v>
      </c>
    </row>
    <row r="500" spans="1:3" x14ac:dyDescent="0.3">
      <c r="A500" t="s">
        <v>4079</v>
      </c>
      <c r="B500" s="3" t="s">
        <v>991</v>
      </c>
      <c r="C500" t="s">
        <v>4225</v>
      </c>
    </row>
    <row r="501" spans="1:3" x14ac:dyDescent="0.3">
      <c r="A501" t="s">
        <v>4079</v>
      </c>
      <c r="B501" s="3" t="s">
        <v>3745</v>
      </c>
      <c r="C501" t="s">
        <v>4225</v>
      </c>
    </row>
    <row r="502" spans="1:3" x14ac:dyDescent="0.3">
      <c r="A502" t="s">
        <v>1951</v>
      </c>
      <c r="B502" s="3" t="s">
        <v>887</v>
      </c>
      <c r="C502" t="s">
        <v>4225</v>
      </c>
    </row>
    <row r="503" spans="1:3" x14ac:dyDescent="0.3">
      <c r="B503" s="5" t="s">
        <v>2227</v>
      </c>
      <c r="C503" t="s">
        <v>4225</v>
      </c>
    </row>
    <row r="504" spans="1:3" x14ac:dyDescent="0.3">
      <c r="A504" t="s">
        <v>4116</v>
      </c>
      <c r="B504" s="3" t="s">
        <v>2729</v>
      </c>
      <c r="C504" t="s">
        <v>4225</v>
      </c>
    </row>
    <row r="505" spans="1:3" x14ac:dyDescent="0.3">
      <c r="B505" s="3" t="s">
        <v>3503</v>
      </c>
      <c r="C505" t="s">
        <v>4225</v>
      </c>
    </row>
    <row r="506" spans="1:3" x14ac:dyDescent="0.3">
      <c r="B506" s="3" t="s">
        <v>1568</v>
      </c>
      <c r="C506" t="s">
        <v>4225</v>
      </c>
    </row>
    <row r="507" spans="1:3" x14ac:dyDescent="0.3">
      <c r="A507" t="s">
        <v>4168</v>
      </c>
      <c r="B507" s="3" t="s">
        <v>2044</v>
      </c>
      <c r="C507" t="s">
        <v>4225</v>
      </c>
    </row>
    <row r="508" spans="1:3" ht="15.6" x14ac:dyDescent="0.3">
      <c r="A508" t="s">
        <v>4163</v>
      </c>
      <c r="B508" s="6" t="s">
        <v>636</v>
      </c>
      <c r="C508" t="s">
        <v>4225</v>
      </c>
    </row>
    <row r="509" spans="1:3" x14ac:dyDescent="0.3">
      <c r="B509" s="3" t="s">
        <v>1574</v>
      </c>
      <c r="C509" t="s">
        <v>4225</v>
      </c>
    </row>
    <row r="510" spans="1:3" x14ac:dyDescent="0.3">
      <c r="B510" s="4" t="s">
        <v>4413</v>
      </c>
      <c r="C510" t="s">
        <v>4225</v>
      </c>
    </row>
    <row r="511" spans="1:3" x14ac:dyDescent="0.3">
      <c r="A511" t="s">
        <v>4188</v>
      </c>
      <c r="B511" s="3" t="s">
        <v>2895</v>
      </c>
      <c r="C511" t="s">
        <v>4225</v>
      </c>
    </row>
    <row r="512" spans="1:3" x14ac:dyDescent="0.3">
      <c r="A512" t="s">
        <v>4132</v>
      </c>
      <c r="B512" s="3" t="s">
        <v>349</v>
      </c>
      <c r="C512" t="s">
        <v>4225</v>
      </c>
    </row>
    <row r="513" spans="1:3" x14ac:dyDescent="0.3">
      <c r="B513" s="5" t="s">
        <v>3647</v>
      </c>
      <c r="C513" t="s">
        <v>4225</v>
      </c>
    </row>
    <row r="514" spans="1:3" x14ac:dyDescent="0.3">
      <c r="B514" s="5" t="s">
        <v>527</v>
      </c>
      <c r="C514" t="s">
        <v>4225</v>
      </c>
    </row>
    <row r="515" spans="1:3" x14ac:dyDescent="0.3">
      <c r="B515" s="5" t="s">
        <v>523</v>
      </c>
      <c r="C515" t="s">
        <v>4225</v>
      </c>
    </row>
    <row r="516" spans="1:3" x14ac:dyDescent="0.3">
      <c r="B516" s="5" t="s">
        <v>1386</v>
      </c>
      <c r="C516" t="s">
        <v>4225</v>
      </c>
    </row>
    <row r="517" spans="1:3" x14ac:dyDescent="0.3">
      <c r="A517" t="s">
        <v>4079</v>
      </c>
      <c r="B517" s="3" t="s">
        <v>3949</v>
      </c>
      <c r="C517" t="s">
        <v>4225</v>
      </c>
    </row>
    <row r="518" spans="1:3" x14ac:dyDescent="0.3">
      <c r="A518" t="s">
        <v>4129</v>
      </c>
      <c r="B518" s="3" t="s">
        <v>787</v>
      </c>
      <c r="C518" t="s">
        <v>4225</v>
      </c>
    </row>
    <row r="519" spans="1:3" x14ac:dyDescent="0.3">
      <c r="B519" s="5" t="s">
        <v>1968</v>
      </c>
      <c r="C519" t="s">
        <v>4225</v>
      </c>
    </row>
    <row r="520" spans="1:3" x14ac:dyDescent="0.3">
      <c r="B520" s="3" t="s">
        <v>2082</v>
      </c>
      <c r="C520" t="s">
        <v>4225</v>
      </c>
    </row>
    <row r="521" spans="1:3" ht="15.6" x14ac:dyDescent="0.3">
      <c r="A521" t="s">
        <v>4163</v>
      </c>
      <c r="B521" s="6" t="s">
        <v>637</v>
      </c>
      <c r="C521" t="s">
        <v>4225</v>
      </c>
    </row>
    <row r="522" spans="1:3" x14ac:dyDescent="0.3">
      <c r="B522" s="9" t="s">
        <v>638</v>
      </c>
      <c r="C522" t="s">
        <v>4225</v>
      </c>
    </row>
    <row r="523" spans="1:3" x14ac:dyDescent="0.3">
      <c r="A523" t="s">
        <v>4079</v>
      </c>
      <c r="B523" s="3" t="s">
        <v>2703</v>
      </c>
      <c r="C523" t="s">
        <v>4225</v>
      </c>
    </row>
    <row r="524" spans="1:3" x14ac:dyDescent="0.3">
      <c r="A524" t="s">
        <v>4145</v>
      </c>
      <c r="B524" s="4" t="s">
        <v>4147</v>
      </c>
      <c r="C524" t="s">
        <v>4225</v>
      </c>
    </row>
    <row r="525" spans="1:3" x14ac:dyDescent="0.3">
      <c r="A525" t="s">
        <v>1951</v>
      </c>
      <c r="B525" s="3" t="s">
        <v>958</v>
      </c>
      <c r="C525" t="s">
        <v>4225</v>
      </c>
    </row>
    <row r="526" spans="1:3" x14ac:dyDescent="0.3">
      <c r="B526" s="5" t="s">
        <v>856</v>
      </c>
      <c r="C526" t="s">
        <v>4225</v>
      </c>
    </row>
    <row r="527" spans="1:3" x14ac:dyDescent="0.3">
      <c r="A527" t="s">
        <v>4175</v>
      </c>
      <c r="B527" s="3" t="s">
        <v>2596</v>
      </c>
      <c r="C527" t="s">
        <v>4225</v>
      </c>
    </row>
    <row r="528" spans="1:3" x14ac:dyDescent="0.3">
      <c r="A528" t="s">
        <v>4129</v>
      </c>
      <c r="B528" s="3" t="s">
        <v>221</v>
      </c>
      <c r="C528" t="s">
        <v>4225</v>
      </c>
    </row>
    <row r="529" spans="1:3" ht="15.6" x14ac:dyDescent="0.3">
      <c r="B529" s="6" t="s">
        <v>639</v>
      </c>
      <c r="C529" t="s">
        <v>4225</v>
      </c>
    </row>
    <row r="530" spans="1:3" x14ac:dyDescent="0.3">
      <c r="A530" t="s">
        <v>4175</v>
      </c>
      <c r="B530" s="3" t="s">
        <v>2659</v>
      </c>
      <c r="C530" t="s">
        <v>4225</v>
      </c>
    </row>
    <row r="531" spans="1:3" x14ac:dyDescent="0.3">
      <c r="A531" t="s">
        <v>4129</v>
      </c>
      <c r="B531" s="3" t="s">
        <v>737</v>
      </c>
      <c r="C531" t="s">
        <v>4225</v>
      </c>
    </row>
    <row r="532" spans="1:3" x14ac:dyDescent="0.3">
      <c r="A532" t="s">
        <v>4129</v>
      </c>
      <c r="B532" s="3" t="s">
        <v>237</v>
      </c>
      <c r="C532" t="s">
        <v>4225</v>
      </c>
    </row>
    <row r="533" spans="1:3" x14ac:dyDescent="0.3">
      <c r="B533" s="5" t="s">
        <v>1242</v>
      </c>
      <c r="C533" t="s">
        <v>4225</v>
      </c>
    </row>
    <row r="534" spans="1:3" ht="15.6" x14ac:dyDescent="0.3">
      <c r="A534" t="s">
        <v>4163</v>
      </c>
      <c r="B534" s="6" t="s">
        <v>640</v>
      </c>
      <c r="C534" t="s">
        <v>4225</v>
      </c>
    </row>
    <row r="535" spans="1:3" x14ac:dyDescent="0.3">
      <c r="B535" s="5" t="s">
        <v>3948</v>
      </c>
      <c r="C535" t="s">
        <v>4225</v>
      </c>
    </row>
    <row r="536" spans="1:3" x14ac:dyDescent="0.3">
      <c r="B536" s="5" t="s">
        <v>1696</v>
      </c>
      <c r="C536" t="s">
        <v>4225</v>
      </c>
    </row>
    <row r="537" spans="1:3" x14ac:dyDescent="0.3">
      <c r="B537" s="5" t="s">
        <v>3538</v>
      </c>
      <c r="C537" t="s">
        <v>4225</v>
      </c>
    </row>
    <row r="538" spans="1:3" x14ac:dyDescent="0.3">
      <c r="A538" t="s">
        <v>4129</v>
      </c>
      <c r="B538" s="3" t="s">
        <v>3351</v>
      </c>
      <c r="C538" t="s">
        <v>4225</v>
      </c>
    </row>
    <row r="539" spans="1:3" x14ac:dyDescent="0.3">
      <c r="A539" t="s">
        <v>4168</v>
      </c>
      <c r="B539" s="3" t="s">
        <v>3063</v>
      </c>
      <c r="C539" t="s">
        <v>4225</v>
      </c>
    </row>
    <row r="540" spans="1:3" x14ac:dyDescent="0.3">
      <c r="A540" t="s">
        <v>4079</v>
      </c>
      <c r="B540" s="3" t="s">
        <v>3951</v>
      </c>
      <c r="C540" t="s">
        <v>4225</v>
      </c>
    </row>
    <row r="541" spans="1:3" x14ac:dyDescent="0.3">
      <c r="A541" t="s">
        <v>4184</v>
      </c>
      <c r="B541" s="3" t="s">
        <v>3252</v>
      </c>
      <c r="C541" t="s">
        <v>4225</v>
      </c>
    </row>
    <row r="542" spans="1:3" ht="15.6" x14ac:dyDescent="0.3">
      <c r="B542" s="6" t="s">
        <v>641</v>
      </c>
      <c r="C542" t="s">
        <v>4225</v>
      </c>
    </row>
    <row r="543" spans="1:3" x14ac:dyDescent="0.3">
      <c r="A543" t="s">
        <v>4168</v>
      </c>
      <c r="B543" s="3" t="s">
        <v>3041</v>
      </c>
      <c r="C543" t="s">
        <v>4225</v>
      </c>
    </row>
    <row r="544" spans="1:3" x14ac:dyDescent="0.3">
      <c r="A544" t="s">
        <v>4188</v>
      </c>
      <c r="B544" s="3" t="s">
        <v>2042</v>
      </c>
      <c r="C544" t="s">
        <v>4225</v>
      </c>
    </row>
    <row r="545" spans="1:3" x14ac:dyDescent="0.3">
      <c r="B545" s="5" t="s">
        <v>1372</v>
      </c>
      <c r="C545" t="s">
        <v>4225</v>
      </c>
    </row>
    <row r="546" spans="1:3" ht="15.6" x14ac:dyDescent="0.3">
      <c r="A546" t="s">
        <v>4165</v>
      </c>
      <c r="B546" s="6" t="s">
        <v>642</v>
      </c>
      <c r="C546" t="s">
        <v>4225</v>
      </c>
    </row>
    <row r="547" spans="1:3" x14ac:dyDescent="0.3">
      <c r="A547" t="s">
        <v>4168</v>
      </c>
      <c r="B547" s="3" t="s">
        <v>3094</v>
      </c>
      <c r="C547" t="s">
        <v>4225</v>
      </c>
    </row>
    <row r="548" spans="1:3" x14ac:dyDescent="0.3">
      <c r="A548" t="s">
        <v>4188</v>
      </c>
      <c r="B548" s="3" t="s">
        <v>3902</v>
      </c>
      <c r="C548" t="s">
        <v>4225</v>
      </c>
    </row>
    <row r="549" spans="1:3" x14ac:dyDescent="0.3">
      <c r="A549" t="s">
        <v>4188</v>
      </c>
      <c r="B549" s="3" t="s">
        <v>2904</v>
      </c>
      <c r="C549" t="s">
        <v>4225</v>
      </c>
    </row>
    <row r="550" spans="1:3" x14ac:dyDescent="0.3">
      <c r="A550" t="s">
        <v>4188</v>
      </c>
      <c r="B550" s="3" t="s">
        <v>3887</v>
      </c>
      <c r="C550" t="s">
        <v>4225</v>
      </c>
    </row>
    <row r="551" spans="1:3" x14ac:dyDescent="0.3">
      <c r="B551" s="9" t="s">
        <v>643</v>
      </c>
      <c r="C551" t="s">
        <v>4225</v>
      </c>
    </row>
    <row r="552" spans="1:3" x14ac:dyDescent="0.3">
      <c r="B552" s="3" t="s">
        <v>1164</v>
      </c>
      <c r="C552" t="s">
        <v>4225</v>
      </c>
    </row>
    <row r="553" spans="1:3" x14ac:dyDescent="0.3">
      <c r="A553" t="s">
        <v>4168</v>
      </c>
      <c r="B553" s="3" t="s">
        <v>2589</v>
      </c>
      <c r="C553" t="s">
        <v>4225</v>
      </c>
    </row>
    <row r="554" spans="1:3" x14ac:dyDescent="0.3">
      <c r="B554" s="3" t="s">
        <v>644</v>
      </c>
      <c r="C554" t="s">
        <v>4225</v>
      </c>
    </row>
    <row r="555" spans="1:3" x14ac:dyDescent="0.3">
      <c r="B555" s="3" t="s">
        <v>3150</v>
      </c>
      <c r="C555" t="s">
        <v>4225</v>
      </c>
    </row>
    <row r="556" spans="1:3" x14ac:dyDescent="0.3">
      <c r="A556" t="s">
        <v>4079</v>
      </c>
      <c r="B556" s="3" t="s">
        <v>2555</v>
      </c>
      <c r="C556" t="s">
        <v>4225</v>
      </c>
    </row>
    <row r="557" spans="1:3" x14ac:dyDescent="0.3">
      <c r="B557" s="4" t="s">
        <v>4414</v>
      </c>
      <c r="C557" t="s">
        <v>4225</v>
      </c>
    </row>
    <row r="558" spans="1:3" x14ac:dyDescent="0.3">
      <c r="A558" t="s">
        <v>4129</v>
      </c>
      <c r="B558" s="3" t="s">
        <v>384</v>
      </c>
      <c r="C558" t="s">
        <v>4225</v>
      </c>
    </row>
    <row r="559" spans="1:3" ht="15.6" x14ac:dyDescent="0.3">
      <c r="A559" t="s">
        <v>4188</v>
      </c>
      <c r="B559" s="6" t="s">
        <v>645</v>
      </c>
      <c r="C559" t="s">
        <v>4225</v>
      </c>
    </row>
    <row r="560" spans="1:3" x14ac:dyDescent="0.3">
      <c r="A560" t="s">
        <v>4168</v>
      </c>
      <c r="B560" s="3" t="s">
        <v>3027</v>
      </c>
      <c r="C560" t="s">
        <v>4225</v>
      </c>
    </row>
    <row r="561" spans="1:3" x14ac:dyDescent="0.3">
      <c r="B561" s="4" t="s">
        <v>4415</v>
      </c>
      <c r="C561" t="s">
        <v>4225</v>
      </c>
    </row>
    <row r="562" spans="1:3" x14ac:dyDescent="0.3">
      <c r="B562" s="4" t="s">
        <v>4422</v>
      </c>
      <c r="C562" t="s">
        <v>4225</v>
      </c>
    </row>
    <row r="563" spans="1:3" ht="15.6" x14ac:dyDescent="0.3">
      <c r="A563" t="s">
        <v>4117</v>
      </c>
      <c r="B563" s="6" t="s">
        <v>646</v>
      </c>
      <c r="C563" t="s">
        <v>4225</v>
      </c>
    </row>
    <row r="564" spans="1:3" x14ac:dyDescent="0.3">
      <c r="B564" s="10" t="s">
        <v>2070</v>
      </c>
      <c r="C564" t="s">
        <v>4225</v>
      </c>
    </row>
    <row r="565" spans="1:3" x14ac:dyDescent="0.3">
      <c r="A565" t="s">
        <v>4129</v>
      </c>
      <c r="B565" s="3" t="s">
        <v>1128</v>
      </c>
      <c r="C565" t="s">
        <v>4225</v>
      </c>
    </row>
    <row r="566" spans="1:3" x14ac:dyDescent="0.3">
      <c r="A566" t="s">
        <v>4079</v>
      </c>
      <c r="B566" s="3" t="s">
        <v>2844</v>
      </c>
      <c r="C566" t="s">
        <v>4225</v>
      </c>
    </row>
    <row r="567" spans="1:3" x14ac:dyDescent="0.3">
      <c r="B567" s="5" t="s">
        <v>3619</v>
      </c>
      <c r="C567" t="s">
        <v>4225</v>
      </c>
    </row>
    <row r="568" spans="1:3" x14ac:dyDescent="0.3">
      <c r="B568" s="5" t="s">
        <v>851</v>
      </c>
      <c r="C568" t="s">
        <v>4225</v>
      </c>
    </row>
    <row r="569" spans="1:3" x14ac:dyDescent="0.3">
      <c r="B569" s="5" t="s">
        <v>3649</v>
      </c>
      <c r="C569" t="s">
        <v>4225</v>
      </c>
    </row>
    <row r="570" spans="1:3" x14ac:dyDescent="0.3">
      <c r="A570" t="s">
        <v>4188</v>
      </c>
      <c r="B570" s="3" t="s">
        <v>2959</v>
      </c>
      <c r="C570" t="s">
        <v>4225</v>
      </c>
    </row>
    <row r="571" spans="1:3" x14ac:dyDescent="0.3">
      <c r="A571" t="s">
        <v>4182</v>
      </c>
      <c r="B571" s="3" t="s">
        <v>3217</v>
      </c>
      <c r="C571" t="s">
        <v>4225</v>
      </c>
    </row>
    <row r="572" spans="1:3" x14ac:dyDescent="0.3">
      <c r="B572" s="5" t="s">
        <v>1264</v>
      </c>
      <c r="C572" t="s">
        <v>4225</v>
      </c>
    </row>
    <row r="573" spans="1:3" ht="15.6" x14ac:dyDescent="0.3">
      <c r="A573" t="s">
        <v>4163</v>
      </c>
      <c r="B573" s="6" t="s">
        <v>647</v>
      </c>
      <c r="C573" t="s">
        <v>4225</v>
      </c>
    </row>
    <row r="574" spans="1:3" x14ac:dyDescent="0.3">
      <c r="A574" t="s">
        <v>4129</v>
      </c>
      <c r="B574" s="3" t="s">
        <v>231</v>
      </c>
      <c r="C574" t="s">
        <v>4225</v>
      </c>
    </row>
    <row r="575" spans="1:3" ht="15.6" x14ac:dyDescent="0.3">
      <c r="A575" t="s">
        <v>4117</v>
      </c>
      <c r="B575" s="6" t="s">
        <v>648</v>
      </c>
      <c r="C575" t="s">
        <v>4225</v>
      </c>
    </row>
    <row r="576" spans="1:3" x14ac:dyDescent="0.3">
      <c r="A576" t="s">
        <v>4169</v>
      </c>
      <c r="B576" s="3" t="s">
        <v>649</v>
      </c>
      <c r="C576" t="s">
        <v>4225</v>
      </c>
    </row>
    <row r="577" spans="1:3" x14ac:dyDescent="0.3">
      <c r="B577" s="5" t="s">
        <v>870</v>
      </c>
      <c r="C577" t="s">
        <v>4225</v>
      </c>
    </row>
    <row r="578" spans="1:3" x14ac:dyDescent="0.3">
      <c r="B578" s="5" t="s">
        <v>4416</v>
      </c>
      <c r="C578" t="s">
        <v>4225</v>
      </c>
    </row>
    <row r="579" spans="1:3" x14ac:dyDescent="0.3">
      <c r="B579" s="5" t="s">
        <v>3931</v>
      </c>
      <c r="C579" t="s">
        <v>4225</v>
      </c>
    </row>
    <row r="580" spans="1:3" x14ac:dyDescent="0.3">
      <c r="A580" t="s">
        <v>4079</v>
      </c>
      <c r="B580" s="3" t="s">
        <v>3950</v>
      </c>
      <c r="C580" t="s">
        <v>4225</v>
      </c>
    </row>
    <row r="581" spans="1:3" x14ac:dyDescent="0.3">
      <c r="A581" t="s">
        <v>4116</v>
      </c>
      <c r="B581" s="3" t="s">
        <v>3720</v>
      </c>
      <c r="C581" t="s">
        <v>4225</v>
      </c>
    </row>
    <row r="582" spans="1:3" x14ac:dyDescent="0.3">
      <c r="A582" t="s">
        <v>4168</v>
      </c>
      <c r="B582" s="3" t="s">
        <v>3066</v>
      </c>
      <c r="C582" t="s">
        <v>4225</v>
      </c>
    </row>
    <row r="583" spans="1:3" x14ac:dyDescent="0.3">
      <c r="B583" s="3" t="s">
        <v>651</v>
      </c>
      <c r="C583" t="s">
        <v>4225</v>
      </c>
    </row>
    <row r="584" spans="1:3" x14ac:dyDescent="0.3">
      <c r="A584" t="s">
        <v>4188</v>
      </c>
      <c r="B584" s="3" t="s">
        <v>3903</v>
      </c>
      <c r="C584" t="s">
        <v>4225</v>
      </c>
    </row>
    <row r="585" spans="1:3" x14ac:dyDescent="0.3">
      <c r="B585" s="3" t="s">
        <v>497</v>
      </c>
      <c r="C585" t="s">
        <v>4225</v>
      </c>
    </row>
    <row r="586" spans="1:3" x14ac:dyDescent="0.3">
      <c r="B586" s="3" t="s">
        <v>2096</v>
      </c>
      <c r="C586" t="s">
        <v>4225</v>
      </c>
    </row>
    <row r="587" spans="1:3" x14ac:dyDescent="0.3">
      <c r="A587" t="s">
        <v>1951</v>
      </c>
      <c r="B587" s="3" t="s">
        <v>913</v>
      </c>
      <c r="C587" t="s">
        <v>4225</v>
      </c>
    </row>
    <row r="588" spans="1:3" x14ac:dyDescent="0.3">
      <c r="B588" s="3" t="s">
        <v>1194</v>
      </c>
      <c r="C588" t="s">
        <v>4225</v>
      </c>
    </row>
    <row r="589" spans="1:3" x14ac:dyDescent="0.3">
      <c r="A589" t="s">
        <v>4184</v>
      </c>
      <c r="B589" s="3" t="s">
        <v>3226</v>
      </c>
      <c r="C589" t="s">
        <v>4225</v>
      </c>
    </row>
    <row r="590" spans="1:3" x14ac:dyDescent="0.3">
      <c r="A590" t="s">
        <v>4188</v>
      </c>
      <c r="B590" s="3" t="s">
        <v>476</v>
      </c>
      <c r="C590" t="s">
        <v>4225</v>
      </c>
    </row>
    <row r="591" spans="1:3" x14ac:dyDescent="0.3">
      <c r="A591" t="s">
        <v>4182</v>
      </c>
      <c r="B591" s="3" t="s">
        <v>3272</v>
      </c>
      <c r="C591" t="s">
        <v>4225</v>
      </c>
    </row>
    <row r="592" spans="1:3" x14ac:dyDescent="0.3">
      <c r="A592" t="s">
        <v>4079</v>
      </c>
      <c r="B592" s="3" t="s">
        <v>2553</v>
      </c>
      <c r="C592" t="s">
        <v>4225</v>
      </c>
    </row>
    <row r="593" spans="1:3" x14ac:dyDescent="0.3">
      <c r="B593" s="3" t="s">
        <v>1566</v>
      </c>
      <c r="C593" t="s">
        <v>4225</v>
      </c>
    </row>
    <row r="594" spans="1:3" x14ac:dyDescent="0.3">
      <c r="A594" t="s">
        <v>4129</v>
      </c>
      <c r="B594" s="3" t="s">
        <v>371</v>
      </c>
      <c r="C594" t="s">
        <v>4225</v>
      </c>
    </row>
    <row r="595" spans="1:3" x14ac:dyDescent="0.3">
      <c r="B595" s="5" t="s">
        <v>1079</v>
      </c>
      <c r="C595" t="s">
        <v>4225</v>
      </c>
    </row>
    <row r="596" spans="1:3" x14ac:dyDescent="0.3">
      <c r="B596" s="5" t="s">
        <v>1269</v>
      </c>
      <c r="C596" t="s">
        <v>4225</v>
      </c>
    </row>
    <row r="597" spans="1:3" x14ac:dyDescent="0.3">
      <c r="B597" s="5" t="s">
        <v>1535</v>
      </c>
      <c r="C597" t="s">
        <v>4225</v>
      </c>
    </row>
    <row r="598" spans="1:3" x14ac:dyDescent="0.3">
      <c r="B598" s="5" t="s">
        <v>817</v>
      </c>
      <c r="C598" t="s">
        <v>4225</v>
      </c>
    </row>
    <row r="599" spans="1:3" x14ac:dyDescent="0.3">
      <c r="A599" t="s">
        <v>4129</v>
      </c>
      <c r="B599" s="3" t="s">
        <v>331</v>
      </c>
      <c r="C599" t="s">
        <v>4225</v>
      </c>
    </row>
    <row r="600" spans="1:3" x14ac:dyDescent="0.3">
      <c r="A600" t="s">
        <v>4129</v>
      </c>
      <c r="B600" s="3" t="s">
        <v>2036</v>
      </c>
      <c r="C600" t="s">
        <v>4225</v>
      </c>
    </row>
    <row r="601" spans="1:3" x14ac:dyDescent="0.3">
      <c r="B601" s="5" t="s">
        <v>2211</v>
      </c>
      <c r="C601" t="s">
        <v>4225</v>
      </c>
    </row>
    <row r="602" spans="1:3" x14ac:dyDescent="0.3">
      <c r="A602" t="s">
        <v>4181</v>
      </c>
      <c r="B602" s="3" t="s">
        <v>3370</v>
      </c>
      <c r="C602" t="s">
        <v>4225</v>
      </c>
    </row>
    <row r="603" spans="1:3" x14ac:dyDescent="0.3">
      <c r="A603" t="s">
        <v>4168</v>
      </c>
      <c r="B603" s="3" t="s">
        <v>3095</v>
      </c>
      <c r="C603" t="s">
        <v>4225</v>
      </c>
    </row>
    <row r="604" spans="1:3" x14ac:dyDescent="0.3">
      <c r="A604" t="s">
        <v>4119</v>
      </c>
      <c r="B604" s="23" t="s">
        <v>4417</v>
      </c>
      <c r="C604" t="s">
        <v>4225</v>
      </c>
    </row>
    <row r="605" spans="1:3" ht="15.6" x14ac:dyDescent="0.3">
      <c r="B605" s="6" t="s">
        <v>655</v>
      </c>
      <c r="C605" t="s">
        <v>4225</v>
      </c>
    </row>
    <row r="606" spans="1:3" ht="15.6" x14ac:dyDescent="0.3">
      <c r="A606" t="s">
        <v>4227</v>
      </c>
      <c r="B606" s="6" t="s">
        <v>656</v>
      </c>
      <c r="C606" t="s">
        <v>4225</v>
      </c>
    </row>
    <row r="607" spans="1:3" x14ac:dyDescent="0.3">
      <c r="A607" t="s">
        <v>4175</v>
      </c>
      <c r="B607" s="3" t="s">
        <v>2628</v>
      </c>
      <c r="C607" t="s">
        <v>4225</v>
      </c>
    </row>
    <row r="608" spans="1:3" x14ac:dyDescent="0.3">
      <c r="B608" s="5" t="s">
        <v>1073</v>
      </c>
      <c r="C608" t="s">
        <v>4225</v>
      </c>
    </row>
    <row r="609" spans="1:3" x14ac:dyDescent="0.3">
      <c r="B609" s="5" t="s">
        <v>4423</v>
      </c>
      <c r="C609" t="s">
        <v>4225</v>
      </c>
    </row>
    <row r="610" spans="1:3" x14ac:dyDescent="0.3">
      <c r="A610" t="s">
        <v>4184</v>
      </c>
      <c r="B610" s="3" t="s">
        <v>205</v>
      </c>
      <c r="C610" t="s">
        <v>4225</v>
      </c>
    </row>
    <row r="611" spans="1:3" x14ac:dyDescent="0.3">
      <c r="A611" t="s">
        <v>4175</v>
      </c>
      <c r="B611" s="3" t="s">
        <v>2636</v>
      </c>
      <c r="C611" t="s">
        <v>4225</v>
      </c>
    </row>
    <row r="612" spans="1:3" x14ac:dyDescent="0.3">
      <c r="B612" s="5" t="s">
        <v>4418</v>
      </c>
      <c r="C612" t="s">
        <v>4225</v>
      </c>
    </row>
    <row r="613" spans="1:3" x14ac:dyDescent="0.3">
      <c r="B613" s="5" t="s">
        <v>2336</v>
      </c>
      <c r="C613" t="s">
        <v>4225</v>
      </c>
    </row>
    <row r="614" spans="1:3" x14ac:dyDescent="0.3">
      <c r="B614" s="3" t="s">
        <v>504</v>
      </c>
      <c r="C614" t="s">
        <v>4225</v>
      </c>
    </row>
    <row r="615" spans="1:3" ht="15.6" x14ac:dyDescent="0.3">
      <c r="A615" t="s">
        <v>4117</v>
      </c>
      <c r="B615" s="6" t="s">
        <v>657</v>
      </c>
      <c r="C615" t="s">
        <v>4225</v>
      </c>
    </row>
    <row r="616" spans="1:3" x14ac:dyDescent="0.3">
      <c r="B616" s="5" t="s">
        <v>2439</v>
      </c>
      <c r="C616" t="s">
        <v>4225</v>
      </c>
    </row>
    <row r="617" spans="1:3" x14ac:dyDescent="0.3">
      <c r="A617" t="s">
        <v>4168</v>
      </c>
      <c r="B617" s="3" t="s">
        <v>2045</v>
      </c>
      <c r="C617" t="s">
        <v>4225</v>
      </c>
    </row>
    <row r="618" spans="1:3" x14ac:dyDescent="0.3">
      <c r="B618" s="5" t="s">
        <v>3592</v>
      </c>
      <c r="C618" t="s">
        <v>4225</v>
      </c>
    </row>
    <row r="619" spans="1:3" x14ac:dyDescent="0.3">
      <c r="A619" t="s">
        <v>4181</v>
      </c>
      <c r="B619" s="4" t="s">
        <v>4420</v>
      </c>
      <c r="C619" t="s">
        <v>4225</v>
      </c>
    </row>
    <row r="620" spans="1:3" x14ac:dyDescent="0.3">
      <c r="A620" t="s">
        <v>4129</v>
      </c>
      <c r="B620" s="4" t="s">
        <v>4419</v>
      </c>
      <c r="C620" t="s">
        <v>4225</v>
      </c>
    </row>
    <row r="621" spans="1:3" x14ac:dyDescent="0.3">
      <c r="A621" t="s">
        <v>4079</v>
      </c>
      <c r="B621" s="3" t="s">
        <v>2699</v>
      </c>
      <c r="C621" t="s">
        <v>4225</v>
      </c>
    </row>
    <row r="622" spans="1:3" x14ac:dyDescent="0.3">
      <c r="B622" s="4" t="s">
        <v>4421</v>
      </c>
      <c r="C622" t="s">
        <v>4225</v>
      </c>
    </row>
    <row r="623" spans="1:3" x14ac:dyDescent="0.3">
      <c r="A623" t="s">
        <v>4175</v>
      </c>
      <c r="B623" s="3" t="s">
        <v>2605</v>
      </c>
      <c r="C623" t="s">
        <v>4343</v>
      </c>
    </row>
    <row r="624" spans="1:3" x14ac:dyDescent="0.3">
      <c r="B624" s="3" t="s">
        <v>2816</v>
      </c>
      <c r="C624" t="s">
        <v>4343</v>
      </c>
    </row>
    <row r="625" spans="1:3" ht="15.6" x14ac:dyDescent="0.3">
      <c r="A625" t="s">
        <v>4163</v>
      </c>
      <c r="B625" s="8" t="s">
        <v>986</v>
      </c>
      <c r="C625" t="s">
        <v>4343</v>
      </c>
    </row>
    <row r="626" spans="1:3" x14ac:dyDescent="0.3">
      <c r="B626" s="5" t="s">
        <v>1053</v>
      </c>
      <c r="C626" t="s">
        <v>4343</v>
      </c>
    </row>
    <row r="627" spans="1:3" ht="15.6" x14ac:dyDescent="0.3">
      <c r="A627" t="s">
        <v>4126</v>
      </c>
      <c r="B627" s="7" t="s">
        <v>2963</v>
      </c>
      <c r="C627" t="s">
        <v>4343</v>
      </c>
    </row>
    <row r="628" spans="1:3" x14ac:dyDescent="0.3">
      <c r="A628" t="s">
        <v>4175</v>
      </c>
      <c r="B628" s="3" t="s">
        <v>3357</v>
      </c>
      <c r="C628" t="s">
        <v>4343</v>
      </c>
    </row>
    <row r="629" spans="1:3" x14ac:dyDescent="0.3">
      <c r="A629" t="s">
        <v>4182</v>
      </c>
      <c r="B629" s="3" t="s">
        <v>3199</v>
      </c>
      <c r="C629" t="s">
        <v>4343</v>
      </c>
    </row>
    <row r="630" spans="1:3" x14ac:dyDescent="0.3">
      <c r="B630" s="5" t="s">
        <v>2212</v>
      </c>
      <c r="C630" t="s">
        <v>4343</v>
      </c>
    </row>
    <row r="631" spans="1:3" x14ac:dyDescent="0.3">
      <c r="B631" s="5" t="s">
        <v>1962</v>
      </c>
      <c r="C631" t="s">
        <v>4343</v>
      </c>
    </row>
    <row r="632" spans="1:3" x14ac:dyDescent="0.3">
      <c r="B632" s="5" t="s">
        <v>1401</v>
      </c>
      <c r="C632" t="s">
        <v>4343</v>
      </c>
    </row>
    <row r="633" spans="1:3" x14ac:dyDescent="0.3">
      <c r="A633" t="s">
        <v>4129</v>
      </c>
      <c r="B633" s="3" t="s">
        <v>2543</v>
      </c>
      <c r="C633" t="s">
        <v>4343</v>
      </c>
    </row>
    <row r="634" spans="1:3" x14ac:dyDescent="0.3">
      <c r="A634" t="s">
        <v>4129</v>
      </c>
      <c r="B634" t="s">
        <v>4133</v>
      </c>
      <c r="C634" t="s">
        <v>4343</v>
      </c>
    </row>
    <row r="635" spans="1:3" x14ac:dyDescent="0.3">
      <c r="B635" s="3" t="s">
        <v>2176</v>
      </c>
      <c r="C635" t="s">
        <v>4343</v>
      </c>
    </row>
    <row r="636" spans="1:3" x14ac:dyDescent="0.3">
      <c r="A636" t="s">
        <v>4184</v>
      </c>
      <c r="B636" s="3" t="s">
        <v>3228</v>
      </c>
      <c r="C636" t="s">
        <v>4343</v>
      </c>
    </row>
    <row r="637" spans="1:3" x14ac:dyDescent="0.3">
      <c r="B637" s="3" t="s">
        <v>3804</v>
      </c>
      <c r="C637" t="s">
        <v>4343</v>
      </c>
    </row>
    <row r="638" spans="1:3" x14ac:dyDescent="0.3">
      <c r="B638" s="5" t="s">
        <v>511</v>
      </c>
      <c r="C638" t="s">
        <v>4343</v>
      </c>
    </row>
    <row r="639" spans="1:3" x14ac:dyDescent="0.3">
      <c r="A639" t="s">
        <v>1951</v>
      </c>
      <c r="B639" s="3" t="s">
        <v>953</v>
      </c>
      <c r="C639" t="s">
        <v>4343</v>
      </c>
    </row>
    <row r="640" spans="1:3" ht="15.6" x14ac:dyDescent="0.3">
      <c r="A640" t="s">
        <v>4119</v>
      </c>
      <c r="B640" s="7" t="s">
        <v>2964</v>
      </c>
      <c r="C640" t="s">
        <v>4343</v>
      </c>
    </row>
    <row r="641" spans="1:3" x14ac:dyDescent="0.3">
      <c r="B641" s="5" t="s">
        <v>547</v>
      </c>
      <c r="C641" t="s">
        <v>4343</v>
      </c>
    </row>
    <row r="642" spans="1:3" x14ac:dyDescent="0.3">
      <c r="B642" s="5" t="s">
        <v>3550</v>
      </c>
      <c r="C642" t="s">
        <v>4343</v>
      </c>
    </row>
    <row r="643" spans="1:3" x14ac:dyDescent="0.3">
      <c r="B643" s="3" t="s">
        <v>2965</v>
      </c>
      <c r="C643" t="s">
        <v>4343</v>
      </c>
    </row>
    <row r="644" spans="1:3" x14ac:dyDescent="0.3">
      <c r="A644" t="s">
        <v>4129</v>
      </c>
      <c r="B644" s="3" t="s">
        <v>1115</v>
      </c>
      <c r="C644" t="s">
        <v>4343</v>
      </c>
    </row>
    <row r="645" spans="1:3" x14ac:dyDescent="0.3">
      <c r="B645" s="5" t="s">
        <v>1407</v>
      </c>
      <c r="C645" t="s">
        <v>4343</v>
      </c>
    </row>
    <row r="646" spans="1:3" x14ac:dyDescent="0.3">
      <c r="A646" t="s">
        <v>4129</v>
      </c>
      <c r="B646" s="3" t="s">
        <v>2809</v>
      </c>
      <c r="C646" t="s">
        <v>4343</v>
      </c>
    </row>
    <row r="647" spans="1:3" x14ac:dyDescent="0.3">
      <c r="A647" t="s">
        <v>1951</v>
      </c>
      <c r="B647" s="3" t="s">
        <v>928</v>
      </c>
      <c r="C647" t="s">
        <v>4343</v>
      </c>
    </row>
    <row r="648" spans="1:3" x14ac:dyDescent="0.3">
      <c r="A648" t="s">
        <v>4116</v>
      </c>
      <c r="B648" s="3" t="s">
        <v>2724</v>
      </c>
      <c r="C648" t="s">
        <v>4343</v>
      </c>
    </row>
    <row r="649" spans="1:3" x14ac:dyDescent="0.3">
      <c r="B649" s="5" t="s">
        <v>3660</v>
      </c>
      <c r="C649" t="s">
        <v>4343</v>
      </c>
    </row>
    <row r="650" spans="1:3" x14ac:dyDescent="0.3">
      <c r="A650" t="s">
        <v>4188</v>
      </c>
      <c r="B650" s="3" t="s">
        <v>454</v>
      </c>
      <c r="C650" t="s">
        <v>4343</v>
      </c>
    </row>
    <row r="651" spans="1:3" ht="15.6" x14ac:dyDescent="0.3">
      <c r="A651" t="s">
        <v>4160</v>
      </c>
      <c r="B651" s="6" t="s">
        <v>2966</v>
      </c>
      <c r="C651" t="s">
        <v>4225</v>
      </c>
    </row>
    <row r="652" spans="1:3" x14ac:dyDescent="0.3">
      <c r="B652" s="5" t="s">
        <v>2428</v>
      </c>
      <c r="C652" t="s">
        <v>4225</v>
      </c>
    </row>
    <row r="653" spans="1:3" x14ac:dyDescent="0.3">
      <c r="B653" s="5" t="s">
        <v>2440</v>
      </c>
      <c r="C653" t="s">
        <v>4225</v>
      </c>
    </row>
    <row r="654" spans="1:3" x14ac:dyDescent="0.3">
      <c r="A654" t="s">
        <v>4079</v>
      </c>
      <c r="B654" s="3" t="s">
        <v>2570</v>
      </c>
      <c r="C654" t="s">
        <v>4225</v>
      </c>
    </row>
    <row r="655" spans="1:3" x14ac:dyDescent="0.3">
      <c r="B655" s="9" t="s">
        <v>415</v>
      </c>
      <c r="C655" t="s">
        <v>4225</v>
      </c>
    </row>
    <row r="656" spans="1:3" x14ac:dyDescent="0.3">
      <c r="B656" s="5" t="s">
        <v>1337</v>
      </c>
      <c r="C656" t="s">
        <v>4225</v>
      </c>
    </row>
    <row r="657" spans="1:3" x14ac:dyDescent="0.3">
      <c r="B657" s="5" t="s">
        <v>2482</v>
      </c>
      <c r="C657" t="s">
        <v>4225</v>
      </c>
    </row>
    <row r="658" spans="1:3" x14ac:dyDescent="0.3">
      <c r="A658" t="s">
        <v>1951</v>
      </c>
      <c r="B658" s="3" t="s">
        <v>905</v>
      </c>
      <c r="C658" t="s">
        <v>4225</v>
      </c>
    </row>
    <row r="659" spans="1:3" x14ac:dyDescent="0.3">
      <c r="A659" t="s">
        <v>4129</v>
      </c>
      <c r="B659" s="3" t="s">
        <v>2824</v>
      </c>
      <c r="C659" t="s">
        <v>4225</v>
      </c>
    </row>
    <row r="660" spans="1:3" x14ac:dyDescent="0.3">
      <c r="A660" t="s">
        <v>4188</v>
      </c>
      <c r="B660" s="3" t="s">
        <v>2986</v>
      </c>
      <c r="C660" t="s">
        <v>4225</v>
      </c>
    </row>
    <row r="661" spans="1:3" x14ac:dyDescent="0.3">
      <c r="B661" s="5" t="s">
        <v>1317</v>
      </c>
      <c r="C661" t="s">
        <v>4225</v>
      </c>
    </row>
    <row r="662" spans="1:3" x14ac:dyDescent="0.3">
      <c r="B662" s="5" t="s">
        <v>843</v>
      </c>
      <c r="C662" t="s">
        <v>4225</v>
      </c>
    </row>
    <row r="663" spans="1:3" ht="15.6" x14ac:dyDescent="0.3">
      <c r="B663" s="6" t="s">
        <v>2967</v>
      </c>
      <c r="C663" t="s">
        <v>4225</v>
      </c>
    </row>
    <row r="664" spans="1:3" x14ac:dyDescent="0.3">
      <c r="A664" t="s">
        <v>4117</v>
      </c>
      <c r="B664" t="s">
        <v>1948</v>
      </c>
      <c r="C664" t="s">
        <v>4225</v>
      </c>
    </row>
    <row r="665" spans="1:3" x14ac:dyDescent="0.3">
      <c r="A665" t="s">
        <v>4129</v>
      </c>
      <c r="B665" s="3" t="s">
        <v>406</v>
      </c>
      <c r="C665" t="s">
        <v>4225</v>
      </c>
    </row>
    <row r="666" spans="1:3" x14ac:dyDescent="0.3">
      <c r="B666" s="5" t="s">
        <v>3577</v>
      </c>
      <c r="C666" t="s">
        <v>4225</v>
      </c>
    </row>
    <row r="667" spans="1:3" x14ac:dyDescent="0.3">
      <c r="B667" s="5" t="s">
        <v>140</v>
      </c>
      <c r="C667" t="s">
        <v>4225</v>
      </c>
    </row>
    <row r="668" spans="1:3" x14ac:dyDescent="0.3">
      <c r="B668" s="5" t="s">
        <v>3597</v>
      </c>
      <c r="C668" t="s">
        <v>4225</v>
      </c>
    </row>
    <row r="669" spans="1:3" x14ac:dyDescent="0.3">
      <c r="A669" t="s">
        <v>4181</v>
      </c>
      <c r="B669" s="3" t="s">
        <v>3368</v>
      </c>
      <c r="C669" t="s">
        <v>4225</v>
      </c>
    </row>
    <row r="670" spans="1:3" x14ac:dyDescent="0.3">
      <c r="A670" t="s">
        <v>4175</v>
      </c>
      <c r="B670" s="3" t="s">
        <v>2598</v>
      </c>
      <c r="C670" t="s">
        <v>4225</v>
      </c>
    </row>
    <row r="671" spans="1:3" x14ac:dyDescent="0.3">
      <c r="B671" s="5" t="s">
        <v>1377</v>
      </c>
      <c r="C671" t="s">
        <v>4225</v>
      </c>
    </row>
    <row r="672" spans="1:3" ht="15.6" x14ac:dyDescent="0.3">
      <c r="A672" t="s">
        <v>4165</v>
      </c>
      <c r="B672" s="6" t="s">
        <v>2968</v>
      </c>
      <c r="C672" t="s">
        <v>4225</v>
      </c>
    </row>
    <row r="673" spans="1:3" x14ac:dyDescent="0.3">
      <c r="B673" s="5" t="s">
        <v>3573</v>
      </c>
      <c r="C673" t="s">
        <v>4225</v>
      </c>
    </row>
    <row r="674" spans="1:3" x14ac:dyDescent="0.3">
      <c r="A674" t="s">
        <v>4188</v>
      </c>
      <c r="B674" s="5" t="s">
        <v>524</v>
      </c>
      <c r="C674" t="s">
        <v>4225</v>
      </c>
    </row>
    <row r="675" spans="1:3" x14ac:dyDescent="0.3">
      <c r="B675" s="3" t="s">
        <v>524</v>
      </c>
      <c r="C675" t="s">
        <v>4225</v>
      </c>
    </row>
    <row r="676" spans="1:3" x14ac:dyDescent="0.3">
      <c r="B676" s="5" t="s">
        <v>122</v>
      </c>
      <c r="C676" t="s">
        <v>4225</v>
      </c>
    </row>
    <row r="677" spans="1:3" x14ac:dyDescent="0.3">
      <c r="B677" s="3" t="s">
        <v>1600</v>
      </c>
      <c r="C677" t="s">
        <v>4225</v>
      </c>
    </row>
    <row r="678" spans="1:3" ht="15.6" x14ac:dyDescent="0.3">
      <c r="A678" t="s">
        <v>4117</v>
      </c>
      <c r="B678" s="6" t="s">
        <v>2969</v>
      </c>
      <c r="C678" t="s">
        <v>4225</v>
      </c>
    </row>
    <row r="679" spans="1:3" ht="15.6" x14ac:dyDescent="0.3">
      <c r="A679" t="s">
        <v>4126</v>
      </c>
      <c r="B679" s="7" t="s">
        <v>2970</v>
      </c>
      <c r="C679" t="s">
        <v>4225</v>
      </c>
    </row>
    <row r="680" spans="1:3" x14ac:dyDescent="0.3">
      <c r="A680" t="s">
        <v>4129</v>
      </c>
      <c r="B680" s="3" t="s">
        <v>3306</v>
      </c>
      <c r="C680" t="s">
        <v>4225</v>
      </c>
    </row>
    <row r="681" spans="1:3" x14ac:dyDescent="0.3">
      <c r="A681" t="s">
        <v>4184</v>
      </c>
      <c r="B681" s="3" t="s">
        <v>3250</v>
      </c>
      <c r="C681" t="s">
        <v>4225</v>
      </c>
    </row>
    <row r="682" spans="1:3" x14ac:dyDescent="0.3">
      <c r="B682" s="3" t="s">
        <v>3778</v>
      </c>
      <c r="C682" t="s">
        <v>4225</v>
      </c>
    </row>
    <row r="683" spans="1:3" ht="15.6" x14ac:dyDescent="0.3">
      <c r="A683" t="s">
        <v>4079</v>
      </c>
      <c r="B683" s="6" t="s">
        <v>2971</v>
      </c>
      <c r="C683" t="s">
        <v>4225</v>
      </c>
    </row>
    <row r="684" spans="1:3" x14ac:dyDescent="0.3">
      <c r="B684" s="3" t="s">
        <v>3672</v>
      </c>
      <c r="C684" t="s">
        <v>4225</v>
      </c>
    </row>
    <row r="685" spans="1:3" x14ac:dyDescent="0.3">
      <c r="A685" t="s">
        <v>4188</v>
      </c>
      <c r="B685" s="4" t="s">
        <v>4195</v>
      </c>
      <c r="C685" t="s">
        <v>4225</v>
      </c>
    </row>
    <row r="686" spans="1:3" x14ac:dyDescent="0.3">
      <c r="B686" s="3" t="s">
        <v>3708</v>
      </c>
      <c r="C686" t="s">
        <v>4225</v>
      </c>
    </row>
    <row r="687" spans="1:3" x14ac:dyDescent="0.3">
      <c r="B687" s="5" t="s">
        <v>1209</v>
      </c>
      <c r="C687" t="s">
        <v>4225</v>
      </c>
    </row>
    <row r="688" spans="1:3" ht="15.6" x14ac:dyDescent="0.3">
      <c r="B688" s="6" t="s">
        <v>2972</v>
      </c>
      <c r="C688" t="s">
        <v>4225</v>
      </c>
    </row>
    <row r="689" spans="1:3" ht="15.6" x14ac:dyDescent="0.3">
      <c r="A689" t="s">
        <v>4117</v>
      </c>
      <c r="B689" s="6" t="s">
        <v>2973</v>
      </c>
      <c r="C689" t="s">
        <v>4225</v>
      </c>
    </row>
    <row r="690" spans="1:3" x14ac:dyDescent="0.3">
      <c r="B690" s="3" t="s">
        <v>2974</v>
      </c>
      <c r="C690" t="s">
        <v>4225</v>
      </c>
    </row>
    <row r="691" spans="1:3" x14ac:dyDescent="0.3">
      <c r="B691" s="5" t="s">
        <v>2274</v>
      </c>
      <c r="C691" t="s">
        <v>4225</v>
      </c>
    </row>
    <row r="692" spans="1:3" x14ac:dyDescent="0.3">
      <c r="A692" t="s">
        <v>4186</v>
      </c>
      <c r="B692" s="3" t="s">
        <v>3162</v>
      </c>
      <c r="C692" t="s">
        <v>4225</v>
      </c>
    </row>
    <row r="693" spans="1:3" x14ac:dyDescent="0.3">
      <c r="A693" t="s">
        <v>4114</v>
      </c>
      <c r="B693" s="3" t="s">
        <v>2559</v>
      </c>
      <c r="C693" t="s">
        <v>4225</v>
      </c>
    </row>
    <row r="694" spans="1:3" x14ac:dyDescent="0.3">
      <c r="A694" t="s">
        <v>4079</v>
      </c>
      <c r="B694" s="3" t="s">
        <v>2569</v>
      </c>
      <c r="C694" t="s">
        <v>4225</v>
      </c>
    </row>
    <row r="695" spans="1:3" x14ac:dyDescent="0.3">
      <c r="A695" t="s">
        <v>4145</v>
      </c>
      <c r="B695" s="3" t="s">
        <v>3140</v>
      </c>
      <c r="C695" t="s">
        <v>4225</v>
      </c>
    </row>
    <row r="696" spans="1:3" x14ac:dyDescent="0.3">
      <c r="A696" t="s">
        <v>4175</v>
      </c>
      <c r="B696" s="4" t="s">
        <v>4071</v>
      </c>
      <c r="C696" t="s">
        <v>4225</v>
      </c>
    </row>
    <row r="697" spans="1:3" x14ac:dyDescent="0.3">
      <c r="A697" t="s">
        <v>4129</v>
      </c>
      <c r="B697" s="3" t="s">
        <v>258</v>
      </c>
      <c r="C697" t="s">
        <v>4225</v>
      </c>
    </row>
    <row r="698" spans="1:3" ht="15.6" x14ac:dyDescent="0.3">
      <c r="A698" t="s">
        <v>4160</v>
      </c>
      <c r="B698" s="6" t="s">
        <v>2976</v>
      </c>
      <c r="C698" t="s">
        <v>4225</v>
      </c>
    </row>
    <row r="699" spans="1:3" x14ac:dyDescent="0.3">
      <c r="B699" s="3" t="s">
        <v>2106</v>
      </c>
      <c r="C699" t="s">
        <v>4225</v>
      </c>
    </row>
    <row r="700" spans="1:3" x14ac:dyDescent="0.3">
      <c r="B700" s="3" t="s">
        <v>2134</v>
      </c>
      <c r="C700" t="s">
        <v>4225</v>
      </c>
    </row>
    <row r="701" spans="1:3" x14ac:dyDescent="0.3">
      <c r="B701" s="4" t="s">
        <v>4429</v>
      </c>
      <c r="C701" t="s">
        <v>4225</v>
      </c>
    </row>
    <row r="702" spans="1:3" x14ac:dyDescent="0.3">
      <c r="B702" s="3" t="s">
        <v>3404</v>
      </c>
      <c r="C702" t="s">
        <v>4225</v>
      </c>
    </row>
    <row r="703" spans="1:3" x14ac:dyDescent="0.3">
      <c r="B703" s="5" t="s">
        <v>2253</v>
      </c>
      <c r="C703" t="s">
        <v>4225</v>
      </c>
    </row>
    <row r="704" spans="1:3" x14ac:dyDescent="0.3">
      <c r="B704" s="3" t="s">
        <v>2139</v>
      </c>
      <c r="C704" t="s">
        <v>4225</v>
      </c>
    </row>
    <row r="705" spans="1:3" x14ac:dyDescent="0.3">
      <c r="A705" t="s">
        <v>4116</v>
      </c>
      <c r="B705" s="3" t="s">
        <v>3718</v>
      </c>
      <c r="C705" t="s">
        <v>4225</v>
      </c>
    </row>
    <row r="706" spans="1:3" x14ac:dyDescent="0.3">
      <c r="A706" t="s">
        <v>1951</v>
      </c>
      <c r="B706" s="3" t="s">
        <v>935</v>
      </c>
      <c r="C706" t="s">
        <v>4225</v>
      </c>
    </row>
    <row r="707" spans="1:3" x14ac:dyDescent="0.3">
      <c r="A707" t="s">
        <v>4188</v>
      </c>
      <c r="B707" s="3" t="s">
        <v>429</v>
      </c>
      <c r="C707" t="s">
        <v>4225</v>
      </c>
    </row>
    <row r="708" spans="1:3" x14ac:dyDescent="0.3">
      <c r="B708" s="3" t="s">
        <v>2130</v>
      </c>
      <c r="C708" t="s">
        <v>4225</v>
      </c>
    </row>
    <row r="709" spans="1:3" x14ac:dyDescent="0.3">
      <c r="A709" t="s">
        <v>4175</v>
      </c>
      <c r="B709" s="3" t="s">
        <v>2645</v>
      </c>
      <c r="C709" t="s">
        <v>4225</v>
      </c>
    </row>
    <row r="710" spans="1:3" x14ac:dyDescent="0.3">
      <c r="A710" t="s">
        <v>4175</v>
      </c>
      <c r="B710" s="3" t="s">
        <v>2644</v>
      </c>
      <c r="C710" t="s">
        <v>4225</v>
      </c>
    </row>
    <row r="711" spans="1:3" x14ac:dyDescent="0.3">
      <c r="B711" s="3" t="s">
        <v>3465</v>
      </c>
      <c r="C711" t="s">
        <v>4225</v>
      </c>
    </row>
    <row r="712" spans="1:3" x14ac:dyDescent="0.3">
      <c r="A712" t="s">
        <v>4121</v>
      </c>
      <c r="B712" s="3" t="s">
        <v>1175</v>
      </c>
      <c r="C712" t="s">
        <v>4225</v>
      </c>
    </row>
    <row r="713" spans="1:3" ht="15.6" x14ac:dyDescent="0.3">
      <c r="A713" t="s">
        <v>4117</v>
      </c>
      <c r="B713" s="6" t="s">
        <v>2977</v>
      </c>
      <c r="C713" t="s">
        <v>4225</v>
      </c>
    </row>
    <row r="714" spans="1:3" x14ac:dyDescent="0.3">
      <c r="B714" s="5" t="s">
        <v>2288</v>
      </c>
      <c r="C714" t="s">
        <v>4225</v>
      </c>
    </row>
    <row r="715" spans="1:3" x14ac:dyDescent="0.3">
      <c r="A715" t="s">
        <v>4129</v>
      </c>
      <c r="B715" s="3" t="s">
        <v>257</v>
      </c>
      <c r="C715" t="s">
        <v>4225</v>
      </c>
    </row>
    <row r="716" spans="1:3" x14ac:dyDescent="0.3">
      <c r="B716" s="5" t="s">
        <v>3938</v>
      </c>
      <c r="C716" t="s">
        <v>4225</v>
      </c>
    </row>
    <row r="717" spans="1:3" ht="15.6" x14ac:dyDescent="0.3">
      <c r="A717" t="s">
        <v>4163</v>
      </c>
      <c r="B717" s="6" t="s">
        <v>2978</v>
      </c>
      <c r="C717" t="s">
        <v>4225</v>
      </c>
    </row>
    <row r="718" spans="1:3" x14ac:dyDescent="0.3">
      <c r="B718" s="5" t="s">
        <v>3658</v>
      </c>
      <c r="C718" t="s">
        <v>4225</v>
      </c>
    </row>
    <row r="719" spans="1:3" x14ac:dyDescent="0.3">
      <c r="B719" s="9" t="s">
        <v>2050</v>
      </c>
      <c r="C719" t="s">
        <v>4225</v>
      </c>
    </row>
    <row r="720" spans="1:3" x14ac:dyDescent="0.3">
      <c r="B720" s="3" t="s">
        <v>2050</v>
      </c>
      <c r="C720" t="s">
        <v>4225</v>
      </c>
    </row>
    <row r="721" spans="1:3" x14ac:dyDescent="0.3">
      <c r="B721" s="5" t="s">
        <v>1231</v>
      </c>
      <c r="C721" t="s">
        <v>4225</v>
      </c>
    </row>
    <row r="722" spans="1:3" x14ac:dyDescent="0.3">
      <c r="A722" t="s">
        <v>4129</v>
      </c>
      <c r="B722" s="3" t="s">
        <v>2019</v>
      </c>
      <c r="C722" t="s">
        <v>4225</v>
      </c>
    </row>
    <row r="723" spans="1:3" x14ac:dyDescent="0.3">
      <c r="A723" t="s">
        <v>4129</v>
      </c>
      <c r="B723" s="3" t="s">
        <v>374</v>
      </c>
      <c r="C723" t="s">
        <v>4225</v>
      </c>
    </row>
    <row r="724" spans="1:3" x14ac:dyDescent="0.3">
      <c r="A724" t="s">
        <v>4127</v>
      </c>
      <c r="B724" s="3" t="s">
        <v>2137</v>
      </c>
      <c r="C724" t="s">
        <v>4225</v>
      </c>
    </row>
    <row r="725" spans="1:3" x14ac:dyDescent="0.3">
      <c r="A725" t="s">
        <v>4145</v>
      </c>
      <c r="B725" s="3" t="s">
        <v>802</v>
      </c>
      <c r="C725" t="s">
        <v>4225</v>
      </c>
    </row>
    <row r="726" spans="1:3" x14ac:dyDescent="0.3">
      <c r="B726" s="5" t="s">
        <v>1211</v>
      </c>
      <c r="C726" t="s">
        <v>4225</v>
      </c>
    </row>
    <row r="727" spans="1:3" x14ac:dyDescent="0.3">
      <c r="B727" s="5" t="s">
        <v>3518</v>
      </c>
      <c r="C727" t="s">
        <v>4225</v>
      </c>
    </row>
    <row r="728" spans="1:3" x14ac:dyDescent="0.3">
      <c r="B728" s="5" t="s">
        <v>3590</v>
      </c>
      <c r="C728" t="s">
        <v>4225</v>
      </c>
    </row>
    <row r="729" spans="1:3" x14ac:dyDescent="0.3">
      <c r="B729" s="3" t="s">
        <v>3693</v>
      </c>
      <c r="C729" t="s">
        <v>4225</v>
      </c>
    </row>
    <row r="730" spans="1:3" x14ac:dyDescent="0.3">
      <c r="A730" t="s">
        <v>4188</v>
      </c>
      <c r="B730" s="3" t="s">
        <v>3777</v>
      </c>
      <c r="C730" t="s">
        <v>4225</v>
      </c>
    </row>
    <row r="731" spans="1:3" x14ac:dyDescent="0.3">
      <c r="B731" s="5" t="s">
        <v>822</v>
      </c>
      <c r="C731" t="s">
        <v>4225</v>
      </c>
    </row>
    <row r="732" spans="1:3" ht="15.6" x14ac:dyDescent="0.3">
      <c r="A732" t="s">
        <v>4119</v>
      </c>
      <c r="B732" s="8" t="s">
        <v>976</v>
      </c>
      <c r="C732" t="s">
        <v>4225</v>
      </c>
    </row>
    <row r="733" spans="1:3" x14ac:dyDescent="0.3">
      <c r="B733" s="5" t="s">
        <v>2216</v>
      </c>
      <c r="C733" t="s">
        <v>4225</v>
      </c>
    </row>
    <row r="734" spans="1:3" x14ac:dyDescent="0.3">
      <c r="A734" t="s">
        <v>4079</v>
      </c>
      <c r="B734" s="3" t="s">
        <v>3726</v>
      </c>
      <c r="C734" t="s">
        <v>4225</v>
      </c>
    </row>
    <row r="735" spans="1:3" x14ac:dyDescent="0.3">
      <c r="B735" s="5" t="s">
        <v>3918</v>
      </c>
      <c r="C735" t="s">
        <v>4225</v>
      </c>
    </row>
    <row r="736" spans="1:3" x14ac:dyDescent="0.3">
      <c r="B736" s="5" t="s">
        <v>1969</v>
      </c>
      <c r="C736" t="s">
        <v>4225</v>
      </c>
    </row>
    <row r="737" spans="1:3" ht="15.6" x14ac:dyDescent="0.3">
      <c r="A737" t="s">
        <v>4163</v>
      </c>
      <c r="B737" s="6" t="s">
        <v>2979</v>
      </c>
      <c r="C737" t="s">
        <v>4225</v>
      </c>
    </row>
    <row r="738" spans="1:3" x14ac:dyDescent="0.3">
      <c r="A738" t="s">
        <v>4188</v>
      </c>
      <c r="B738" s="3" t="s">
        <v>3908</v>
      </c>
      <c r="C738" t="s">
        <v>4225</v>
      </c>
    </row>
    <row r="739" spans="1:3" x14ac:dyDescent="0.3">
      <c r="B739" s="5" t="s">
        <v>3437</v>
      </c>
      <c r="C739" t="s">
        <v>4225</v>
      </c>
    </row>
    <row r="740" spans="1:3" x14ac:dyDescent="0.3">
      <c r="A740" t="s">
        <v>4188</v>
      </c>
      <c r="B740" s="3" t="s">
        <v>2756</v>
      </c>
      <c r="C740" t="s">
        <v>4225</v>
      </c>
    </row>
    <row r="741" spans="1:3" x14ac:dyDescent="0.3">
      <c r="B741" s="3" t="s">
        <v>2171</v>
      </c>
      <c r="C741" t="s">
        <v>4225</v>
      </c>
    </row>
    <row r="742" spans="1:3" x14ac:dyDescent="0.3">
      <c r="A742" t="s">
        <v>4168</v>
      </c>
      <c r="B742" s="3" t="s">
        <v>1518</v>
      </c>
      <c r="C742" t="s">
        <v>4225</v>
      </c>
    </row>
    <row r="743" spans="1:3" x14ac:dyDescent="0.3">
      <c r="A743" t="s">
        <v>4188</v>
      </c>
      <c r="B743" s="3" t="s">
        <v>3906</v>
      </c>
      <c r="C743" t="s">
        <v>4225</v>
      </c>
    </row>
    <row r="744" spans="1:3" x14ac:dyDescent="0.3">
      <c r="B744" s="9" t="s">
        <v>2980</v>
      </c>
      <c r="C744" t="s">
        <v>4225</v>
      </c>
    </row>
    <row r="745" spans="1:3" x14ac:dyDescent="0.3">
      <c r="A745" t="s">
        <v>1951</v>
      </c>
      <c r="B745" s="3" t="s">
        <v>922</v>
      </c>
      <c r="C745" t="s">
        <v>4225</v>
      </c>
    </row>
    <row r="746" spans="1:3" x14ac:dyDescent="0.3">
      <c r="B746" s="3" t="s">
        <v>2165</v>
      </c>
      <c r="C746" t="s">
        <v>4225</v>
      </c>
    </row>
    <row r="747" spans="1:3" x14ac:dyDescent="0.3">
      <c r="A747" t="s">
        <v>4079</v>
      </c>
      <c r="B747" s="3" t="s">
        <v>2566</v>
      </c>
      <c r="C747" t="s">
        <v>4225</v>
      </c>
    </row>
    <row r="748" spans="1:3" x14ac:dyDescent="0.3">
      <c r="A748" t="s">
        <v>4175</v>
      </c>
      <c r="B748" s="3" t="s">
        <v>2626</v>
      </c>
      <c r="C748" t="s">
        <v>4225</v>
      </c>
    </row>
    <row r="749" spans="1:3" x14ac:dyDescent="0.3">
      <c r="B749" s="9" t="s">
        <v>667</v>
      </c>
      <c r="C749" t="s">
        <v>4225</v>
      </c>
    </row>
    <row r="750" spans="1:3" x14ac:dyDescent="0.3">
      <c r="B750" s="5" t="s">
        <v>1378</v>
      </c>
      <c r="C750" t="s">
        <v>4225</v>
      </c>
    </row>
    <row r="751" spans="1:3" x14ac:dyDescent="0.3">
      <c r="B751" s="3" t="s">
        <v>3475</v>
      </c>
      <c r="C751" t="s">
        <v>4225</v>
      </c>
    </row>
    <row r="752" spans="1:3" x14ac:dyDescent="0.3">
      <c r="B752" s="5" t="s">
        <v>2369</v>
      </c>
      <c r="C752" t="s">
        <v>4225</v>
      </c>
    </row>
    <row r="753" spans="1:3" x14ac:dyDescent="0.3">
      <c r="A753" t="s">
        <v>4192</v>
      </c>
      <c r="B753" s="3" t="s">
        <v>460</v>
      </c>
      <c r="C753" t="s">
        <v>4225</v>
      </c>
    </row>
    <row r="754" spans="1:3" x14ac:dyDescent="0.3">
      <c r="A754" t="s">
        <v>4079</v>
      </c>
      <c r="B754" s="3" t="s">
        <v>2567</v>
      </c>
      <c r="C754" t="s">
        <v>4225</v>
      </c>
    </row>
    <row r="755" spans="1:3" x14ac:dyDescent="0.3">
      <c r="A755" t="s">
        <v>4129</v>
      </c>
      <c r="B755" s="3" t="s">
        <v>2542</v>
      </c>
      <c r="C755" t="s">
        <v>4225</v>
      </c>
    </row>
    <row r="756" spans="1:3" x14ac:dyDescent="0.3">
      <c r="A756" t="s">
        <v>4116</v>
      </c>
      <c r="B756" s="3" t="s">
        <v>1099</v>
      </c>
      <c r="C756" t="s">
        <v>4225</v>
      </c>
    </row>
    <row r="757" spans="1:3" x14ac:dyDescent="0.3">
      <c r="A757" t="s">
        <v>1951</v>
      </c>
      <c r="B757" s="3" t="s">
        <v>938</v>
      </c>
      <c r="C757" t="s">
        <v>4225</v>
      </c>
    </row>
    <row r="758" spans="1:3" x14ac:dyDescent="0.3">
      <c r="A758" t="s">
        <v>1951</v>
      </c>
      <c r="B758" s="3" t="s">
        <v>883</v>
      </c>
      <c r="C758" t="s">
        <v>4225</v>
      </c>
    </row>
    <row r="759" spans="1:3" ht="15.6" x14ac:dyDescent="0.3">
      <c r="A759" t="s">
        <v>4188</v>
      </c>
      <c r="B759" s="6" t="s">
        <v>668</v>
      </c>
      <c r="C759" t="s">
        <v>4225</v>
      </c>
    </row>
    <row r="760" spans="1:3" ht="15.6" x14ac:dyDescent="0.3">
      <c r="A760" t="s">
        <v>4117</v>
      </c>
      <c r="B760" s="6" t="s">
        <v>669</v>
      </c>
      <c r="C760" t="s">
        <v>4225</v>
      </c>
    </row>
    <row r="761" spans="1:3" x14ac:dyDescent="0.3">
      <c r="A761" t="s">
        <v>4079</v>
      </c>
      <c r="B761" s="3" t="s">
        <v>2568</v>
      </c>
      <c r="C761" t="s">
        <v>4225</v>
      </c>
    </row>
    <row r="762" spans="1:3" x14ac:dyDescent="0.3">
      <c r="A762" t="s">
        <v>4188</v>
      </c>
      <c r="B762" s="3" t="s">
        <v>2888</v>
      </c>
      <c r="C762" t="s">
        <v>4225</v>
      </c>
    </row>
    <row r="763" spans="1:3" x14ac:dyDescent="0.3">
      <c r="A763" t="s">
        <v>4188</v>
      </c>
      <c r="B763" s="3" t="s">
        <v>3893</v>
      </c>
      <c r="C763" t="s">
        <v>4225</v>
      </c>
    </row>
    <row r="764" spans="1:3" x14ac:dyDescent="0.3">
      <c r="B764" s="3" t="s">
        <v>1580</v>
      </c>
      <c r="C764" t="s">
        <v>4225</v>
      </c>
    </row>
    <row r="765" spans="1:3" x14ac:dyDescent="0.3">
      <c r="B765" s="3" t="s">
        <v>2773</v>
      </c>
      <c r="C765" t="s">
        <v>4225</v>
      </c>
    </row>
    <row r="766" spans="1:3" x14ac:dyDescent="0.3">
      <c r="B766" s="5" t="s">
        <v>3607</v>
      </c>
      <c r="C766" t="s">
        <v>4225</v>
      </c>
    </row>
    <row r="767" spans="1:3" x14ac:dyDescent="0.3">
      <c r="B767" s="3" t="s">
        <v>1585</v>
      </c>
      <c r="C767" t="s">
        <v>4225</v>
      </c>
    </row>
    <row r="768" spans="1:3" x14ac:dyDescent="0.3">
      <c r="A768" t="s">
        <v>4184</v>
      </c>
      <c r="B768" s="3" t="s">
        <v>202</v>
      </c>
      <c r="C768" t="s">
        <v>4225</v>
      </c>
    </row>
    <row r="769" spans="1:3" ht="15.6" x14ac:dyDescent="0.3">
      <c r="A769" t="s">
        <v>4163</v>
      </c>
      <c r="B769" s="6" t="s">
        <v>670</v>
      </c>
      <c r="C769" t="s">
        <v>4225</v>
      </c>
    </row>
    <row r="770" spans="1:3" x14ac:dyDescent="0.3">
      <c r="A770" t="s">
        <v>4129</v>
      </c>
      <c r="B770" s="3" t="s">
        <v>373</v>
      </c>
      <c r="C770" t="s">
        <v>4225</v>
      </c>
    </row>
    <row r="771" spans="1:3" x14ac:dyDescent="0.3">
      <c r="A771" t="s">
        <v>4129</v>
      </c>
      <c r="B771" s="3" t="s">
        <v>405</v>
      </c>
      <c r="C771" t="s">
        <v>4225</v>
      </c>
    </row>
    <row r="772" spans="1:3" x14ac:dyDescent="0.3">
      <c r="B772" s="4" t="s">
        <v>4430</v>
      </c>
      <c r="C772" t="s">
        <v>4225</v>
      </c>
    </row>
    <row r="773" spans="1:3" x14ac:dyDescent="0.3">
      <c r="B773" s="4" t="s">
        <v>4431</v>
      </c>
      <c r="C773" t="s">
        <v>4225</v>
      </c>
    </row>
    <row r="774" spans="1:3" x14ac:dyDescent="0.3">
      <c r="B774" s="5" t="s">
        <v>2387</v>
      </c>
      <c r="C774" t="s">
        <v>4225</v>
      </c>
    </row>
    <row r="775" spans="1:3" x14ac:dyDescent="0.3">
      <c r="B775" s="5" t="s">
        <v>4432</v>
      </c>
      <c r="C775" t="s">
        <v>4225</v>
      </c>
    </row>
    <row r="776" spans="1:3" x14ac:dyDescent="0.3">
      <c r="B776" s="5" t="s">
        <v>3551</v>
      </c>
      <c r="C776" t="s">
        <v>4225</v>
      </c>
    </row>
    <row r="777" spans="1:3" x14ac:dyDescent="0.3">
      <c r="B777" s="9" t="s">
        <v>423</v>
      </c>
      <c r="C777" t="s">
        <v>4225</v>
      </c>
    </row>
    <row r="778" spans="1:3" x14ac:dyDescent="0.3">
      <c r="B778" s="3" t="s">
        <v>671</v>
      </c>
      <c r="C778" t="s">
        <v>4225</v>
      </c>
    </row>
    <row r="779" spans="1:3" x14ac:dyDescent="0.3">
      <c r="A779" t="s">
        <v>4129</v>
      </c>
      <c r="B779" s="3" t="s">
        <v>3384</v>
      </c>
      <c r="C779" t="s">
        <v>4225</v>
      </c>
    </row>
    <row r="780" spans="1:3" x14ac:dyDescent="0.3">
      <c r="B780" s="3" t="s">
        <v>672</v>
      </c>
      <c r="C780" t="s">
        <v>4225</v>
      </c>
    </row>
    <row r="781" spans="1:3" x14ac:dyDescent="0.3">
      <c r="B781" s="4" t="s">
        <v>4433</v>
      </c>
      <c r="C781" t="s">
        <v>4225</v>
      </c>
    </row>
    <row r="782" spans="1:3" x14ac:dyDescent="0.3">
      <c r="B782" s="5" t="s">
        <v>3555</v>
      </c>
      <c r="C782" t="s">
        <v>4225</v>
      </c>
    </row>
    <row r="783" spans="1:3" x14ac:dyDescent="0.3">
      <c r="A783" t="s">
        <v>4129</v>
      </c>
      <c r="B783" s="3" t="s">
        <v>2757</v>
      </c>
      <c r="C783" t="s">
        <v>4225</v>
      </c>
    </row>
    <row r="784" spans="1:3" x14ac:dyDescent="0.3">
      <c r="A784" t="s">
        <v>4188</v>
      </c>
      <c r="B784" s="3" t="s">
        <v>2935</v>
      </c>
      <c r="C784" t="s">
        <v>4225</v>
      </c>
    </row>
    <row r="785" spans="1:3" x14ac:dyDescent="0.3">
      <c r="B785" s="3" t="s">
        <v>3691</v>
      </c>
      <c r="C785" t="s">
        <v>4225</v>
      </c>
    </row>
    <row r="786" spans="1:3" x14ac:dyDescent="0.3">
      <c r="B786" s="3" t="s">
        <v>1167</v>
      </c>
      <c r="C786" t="s">
        <v>4225</v>
      </c>
    </row>
    <row r="787" spans="1:3" x14ac:dyDescent="0.3">
      <c r="B787" s="5" t="s">
        <v>2398</v>
      </c>
      <c r="C787" t="s">
        <v>4225</v>
      </c>
    </row>
    <row r="788" spans="1:3" ht="15.6" x14ac:dyDescent="0.3">
      <c r="A788" t="s">
        <v>4127</v>
      </c>
      <c r="B788" s="6" t="s">
        <v>673</v>
      </c>
      <c r="C788" t="s">
        <v>4225</v>
      </c>
    </row>
    <row r="789" spans="1:3" x14ac:dyDescent="0.3">
      <c r="B789" s="5" t="s">
        <v>858</v>
      </c>
      <c r="C789" t="s">
        <v>4225</v>
      </c>
    </row>
    <row r="790" spans="1:3" x14ac:dyDescent="0.3">
      <c r="B790" s="3" t="s">
        <v>674</v>
      </c>
      <c r="C790" t="s">
        <v>4225</v>
      </c>
    </row>
    <row r="791" spans="1:3" x14ac:dyDescent="0.3">
      <c r="A791" t="s">
        <v>4188</v>
      </c>
      <c r="B791" s="3" t="s">
        <v>462</v>
      </c>
      <c r="C791" t="s">
        <v>4225</v>
      </c>
    </row>
    <row r="792" spans="1:3" x14ac:dyDescent="0.3">
      <c r="A792" t="s">
        <v>4188</v>
      </c>
      <c r="B792" s="3" t="s">
        <v>453</v>
      </c>
      <c r="C792" t="s">
        <v>4225</v>
      </c>
    </row>
    <row r="793" spans="1:3" x14ac:dyDescent="0.3">
      <c r="B793" s="3" t="s">
        <v>3479</v>
      </c>
      <c r="C793" t="s">
        <v>4225</v>
      </c>
    </row>
    <row r="794" spans="1:3" x14ac:dyDescent="0.3">
      <c r="B794" s="3" t="s">
        <v>3479</v>
      </c>
      <c r="C794" t="s">
        <v>4225</v>
      </c>
    </row>
    <row r="795" spans="1:3" x14ac:dyDescent="0.3">
      <c r="B795" s="3" t="s">
        <v>675</v>
      </c>
      <c r="C795" t="s">
        <v>4225</v>
      </c>
    </row>
    <row r="796" spans="1:3" x14ac:dyDescent="0.3">
      <c r="A796" t="s">
        <v>4117</v>
      </c>
      <c r="B796" s="11" t="s">
        <v>1942</v>
      </c>
      <c r="C796" t="s">
        <v>4225</v>
      </c>
    </row>
    <row r="797" spans="1:3" x14ac:dyDescent="0.3">
      <c r="A797" t="s">
        <v>4129</v>
      </c>
      <c r="B797" s="3" t="s">
        <v>219</v>
      </c>
      <c r="C797" t="s">
        <v>4225</v>
      </c>
    </row>
    <row r="798" spans="1:3" ht="15.6" x14ac:dyDescent="0.3">
      <c r="A798" t="s">
        <v>4117</v>
      </c>
      <c r="B798" s="6" t="s">
        <v>676</v>
      </c>
      <c r="C798" t="s">
        <v>4225</v>
      </c>
    </row>
    <row r="799" spans="1:3" x14ac:dyDescent="0.3">
      <c r="A799" t="s">
        <v>4129</v>
      </c>
      <c r="B799" s="3" t="s">
        <v>250</v>
      </c>
      <c r="C799" t="s">
        <v>4225</v>
      </c>
    </row>
    <row r="800" spans="1:3" x14ac:dyDescent="0.3">
      <c r="A800" t="s">
        <v>4188</v>
      </c>
      <c r="B800" s="4" t="s">
        <v>4194</v>
      </c>
      <c r="C800" t="s">
        <v>4225</v>
      </c>
    </row>
    <row r="801" spans="1:3" x14ac:dyDescent="0.3">
      <c r="B801" s="5" t="s">
        <v>2469</v>
      </c>
      <c r="C801" t="s">
        <v>4225</v>
      </c>
    </row>
    <row r="802" spans="1:3" x14ac:dyDescent="0.3">
      <c r="B802" s="3" t="s">
        <v>678</v>
      </c>
      <c r="C802" t="s">
        <v>4225</v>
      </c>
    </row>
    <row r="803" spans="1:3" x14ac:dyDescent="0.3">
      <c r="A803" t="s">
        <v>4079</v>
      </c>
      <c r="B803" s="3" t="s">
        <v>2561</v>
      </c>
      <c r="C803" t="s">
        <v>4225</v>
      </c>
    </row>
    <row r="804" spans="1:3" x14ac:dyDescent="0.3">
      <c r="A804" t="s">
        <v>4220</v>
      </c>
      <c r="B804" s="3" t="s">
        <v>3717</v>
      </c>
      <c r="C804" t="s">
        <v>4225</v>
      </c>
    </row>
    <row r="805" spans="1:3" x14ac:dyDescent="0.3">
      <c r="B805" s="3" t="s">
        <v>3965</v>
      </c>
      <c r="C805" t="s">
        <v>4225</v>
      </c>
    </row>
    <row r="806" spans="1:3" x14ac:dyDescent="0.3">
      <c r="A806" t="s">
        <v>1951</v>
      </c>
      <c r="B806" s="4" t="s">
        <v>4150</v>
      </c>
      <c r="C806" t="s">
        <v>4225</v>
      </c>
    </row>
    <row r="807" spans="1:3" x14ac:dyDescent="0.3">
      <c r="A807" t="s">
        <v>4129</v>
      </c>
      <c r="B807" s="3" t="s">
        <v>353</v>
      </c>
      <c r="C807" t="s">
        <v>4225</v>
      </c>
    </row>
    <row r="808" spans="1:3" x14ac:dyDescent="0.3">
      <c r="A808" t="s">
        <v>4188</v>
      </c>
      <c r="B808" s="3" t="s">
        <v>3856</v>
      </c>
      <c r="C808" t="s">
        <v>4225</v>
      </c>
    </row>
    <row r="809" spans="1:3" x14ac:dyDescent="0.3">
      <c r="B809" s="5" t="s">
        <v>1323</v>
      </c>
      <c r="C809" t="s">
        <v>4225</v>
      </c>
    </row>
    <row r="810" spans="1:3" x14ac:dyDescent="0.3">
      <c r="B810" s="3" t="s">
        <v>679</v>
      </c>
      <c r="C810" t="s">
        <v>4225</v>
      </c>
    </row>
    <row r="811" spans="1:3" x14ac:dyDescent="0.3">
      <c r="B811" s="5" t="s">
        <v>2356</v>
      </c>
      <c r="C811" t="s">
        <v>4225</v>
      </c>
    </row>
    <row r="812" spans="1:3" x14ac:dyDescent="0.3">
      <c r="B812" s="3" t="s">
        <v>680</v>
      </c>
      <c r="C812" t="s">
        <v>4225</v>
      </c>
    </row>
    <row r="813" spans="1:3" x14ac:dyDescent="0.3">
      <c r="B813" s="3" t="s">
        <v>1582</v>
      </c>
      <c r="C813" t="s">
        <v>4225</v>
      </c>
    </row>
    <row r="814" spans="1:3" x14ac:dyDescent="0.3">
      <c r="A814" t="s">
        <v>4168</v>
      </c>
      <c r="B814" s="3" t="s">
        <v>722</v>
      </c>
      <c r="C814" t="s">
        <v>4225</v>
      </c>
    </row>
    <row r="815" spans="1:3" x14ac:dyDescent="0.3">
      <c r="A815" t="s">
        <v>4129</v>
      </c>
      <c r="B815" s="3" t="s">
        <v>3299</v>
      </c>
      <c r="C815" t="s">
        <v>4225</v>
      </c>
    </row>
    <row r="816" spans="1:3" x14ac:dyDescent="0.3">
      <c r="B816" s="3" t="s">
        <v>3824</v>
      </c>
      <c r="C816" t="s">
        <v>4225</v>
      </c>
    </row>
    <row r="817" spans="1:4" x14ac:dyDescent="0.3">
      <c r="B817" s="5" t="s">
        <v>3589</v>
      </c>
      <c r="C817" t="s">
        <v>4225</v>
      </c>
    </row>
    <row r="818" spans="1:4" x14ac:dyDescent="0.3">
      <c r="A818" t="s">
        <v>4145</v>
      </c>
      <c r="B818" s="3" t="s">
        <v>807</v>
      </c>
      <c r="C818" t="s">
        <v>4225</v>
      </c>
    </row>
    <row r="819" spans="1:4" x14ac:dyDescent="0.3">
      <c r="B819" s="5" t="s">
        <v>1344</v>
      </c>
      <c r="C819" t="s">
        <v>4225</v>
      </c>
    </row>
    <row r="820" spans="1:4" x14ac:dyDescent="0.3">
      <c r="A820" t="s">
        <v>4184</v>
      </c>
      <c r="B820" s="3" t="s">
        <v>3264</v>
      </c>
      <c r="C820" t="s">
        <v>4225</v>
      </c>
    </row>
    <row r="821" spans="1:4" x14ac:dyDescent="0.3">
      <c r="A821" t="s">
        <v>4188</v>
      </c>
      <c r="B821" s="3" t="s">
        <v>2882</v>
      </c>
      <c r="C821" t="s">
        <v>4225</v>
      </c>
    </row>
    <row r="822" spans="1:4" x14ac:dyDescent="0.3">
      <c r="A822" t="s">
        <v>4116</v>
      </c>
      <c r="B822" s="3" t="s">
        <v>1098</v>
      </c>
      <c r="C822" t="s">
        <v>4225</v>
      </c>
    </row>
    <row r="823" spans="1:4" ht="15.6" x14ac:dyDescent="0.3">
      <c r="A823" t="s">
        <v>4117</v>
      </c>
      <c r="B823" s="6" t="s">
        <v>682</v>
      </c>
      <c r="C823" t="s">
        <v>4225</v>
      </c>
    </row>
    <row r="824" spans="1:4" x14ac:dyDescent="0.3">
      <c r="B824" s="3" t="s">
        <v>1157</v>
      </c>
      <c r="C824" t="s">
        <v>4225</v>
      </c>
    </row>
    <row r="825" spans="1:4" x14ac:dyDescent="0.3">
      <c r="B825" s="5" t="s">
        <v>2480</v>
      </c>
      <c r="C825" t="s">
        <v>4225</v>
      </c>
    </row>
    <row r="826" spans="1:4" x14ac:dyDescent="0.3">
      <c r="B826" s="5" t="s">
        <v>3609</v>
      </c>
      <c r="C826" t="s">
        <v>4225</v>
      </c>
    </row>
    <row r="827" spans="1:4" x14ac:dyDescent="0.3">
      <c r="A827" t="s">
        <v>4129</v>
      </c>
      <c r="B827" s="3" t="s">
        <v>1432</v>
      </c>
      <c r="C827" t="s">
        <v>4225</v>
      </c>
    </row>
    <row r="828" spans="1:4" x14ac:dyDescent="0.3">
      <c r="B828" s="3" t="s">
        <v>683</v>
      </c>
      <c r="C828" t="s">
        <v>4225</v>
      </c>
    </row>
    <row r="829" spans="1:4" x14ac:dyDescent="0.3">
      <c r="A829" t="s">
        <v>4188</v>
      </c>
      <c r="B829" s="3" t="s">
        <v>2194</v>
      </c>
      <c r="C829" t="s">
        <v>4225</v>
      </c>
    </row>
    <row r="830" spans="1:4" x14ac:dyDescent="0.3">
      <c r="B830" s="5" t="s">
        <v>4435</v>
      </c>
      <c r="C830" t="s">
        <v>4225</v>
      </c>
      <c r="D830" s="13"/>
    </row>
    <row r="831" spans="1:4" x14ac:dyDescent="0.3">
      <c r="B831" s="5" t="s">
        <v>4436</v>
      </c>
      <c r="C831" t="s">
        <v>4225</v>
      </c>
      <c r="D831" s="13"/>
    </row>
    <row r="832" spans="1:4" x14ac:dyDescent="0.3">
      <c r="B832" s="3" t="s">
        <v>3386</v>
      </c>
      <c r="C832" t="s">
        <v>4225</v>
      </c>
    </row>
    <row r="833" spans="1:4" x14ac:dyDescent="0.3">
      <c r="A833" t="s">
        <v>4181</v>
      </c>
      <c r="B833" s="5" t="s">
        <v>4068</v>
      </c>
      <c r="C833" t="s">
        <v>4225</v>
      </c>
    </row>
    <row r="834" spans="1:4" x14ac:dyDescent="0.3">
      <c r="B834" s="5" t="s">
        <v>2232</v>
      </c>
      <c r="C834" t="s">
        <v>4225</v>
      </c>
    </row>
    <row r="835" spans="1:4" x14ac:dyDescent="0.3">
      <c r="B835" s="5" t="s">
        <v>3986</v>
      </c>
      <c r="C835" t="s">
        <v>4225</v>
      </c>
    </row>
    <row r="836" spans="1:4" x14ac:dyDescent="0.3">
      <c r="A836" t="s">
        <v>4188</v>
      </c>
      <c r="B836" s="3" t="s">
        <v>2905</v>
      </c>
      <c r="C836" t="s">
        <v>4225</v>
      </c>
      <c r="D836" t="s">
        <v>4376</v>
      </c>
    </row>
    <row r="837" spans="1:4" x14ac:dyDescent="0.3">
      <c r="B837" s="5" t="s">
        <v>1284</v>
      </c>
      <c r="C837" t="s">
        <v>4225</v>
      </c>
    </row>
    <row r="838" spans="1:4" x14ac:dyDescent="0.3">
      <c r="B838" s="5" t="s">
        <v>3664</v>
      </c>
      <c r="C838" t="s">
        <v>4225</v>
      </c>
    </row>
    <row r="839" spans="1:4" x14ac:dyDescent="0.3">
      <c r="A839" t="s">
        <v>1951</v>
      </c>
      <c r="B839" s="3" t="s">
        <v>937</v>
      </c>
      <c r="C839" t="s">
        <v>4225</v>
      </c>
    </row>
    <row r="840" spans="1:4" x14ac:dyDescent="0.3">
      <c r="B840" s="5" t="s">
        <v>831</v>
      </c>
      <c r="C840" t="s">
        <v>4225</v>
      </c>
    </row>
    <row r="841" spans="1:4" x14ac:dyDescent="0.3">
      <c r="A841" t="s">
        <v>4129</v>
      </c>
      <c r="B841" s="4" t="s">
        <v>4142</v>
      </c>
      <c r="C841" t="s">
        <v>4225</v>
      </c>
    </row>
    <row r="842" spans="1:4" ht="15.6" x14ac:dyDescent="0.3">
      <c r="A842" t="s">
        <v>4117</v>
      </c>
      <c r="B842" s="6" t="s">
        <v>685</v>
      </c>
      <c r="C842" t="s">
        <v>4225</v>
      </c>
    </row>
    <row r="843" spans="1:4" ht="15.6" x14ac:dyDescent="0.3">
      <c r="B843" s="6" t="s">
        <v>4437</v>
      </c>
      <c r="C843" t="s">
        <v>4225</v>
      </c>
    </row>
    <row r="844" spans="1:4" x14ac:dyDescent="0.3">
      <c r="B844" s="5" t="s">
        <v>2526</v>
      </c>
      <c r="C844" t="s">
        <v>4225</v>
      </c>
    </row>
    <row r="845" spans="1:4" x14ac:dyDescent="0.3">
      <c r="A845" t="s">
        <v>4079</v>
      </c>
      <c r="B845" s="3" t="s">
        <v>2851</v>
      </c>
      <c r="C845" t="s">
        <v>4225</v>
      </c>
    </row>
    <row r="846" spans="1:4" x14ac:dyDescent="0.3">
      <c r="A846" t="s">
        <v>1951</v>
      </c>
      <c r="B846" s="3" t="s">
        <v>3153</v>
      </c>
      <c r="C846" t="s">
        <v>4225</v>
      </c>
    </row>
    <row r="847" spans="1:4" x14ac:dyDescent="0.3">
      <c r="A847" t="s">
        <v>4119</v>
      </c>
      <c r="B847" s="3" t="s">
        <v>2825</v>
      </c>
      <c r="C847" t="s">
        <v>4225</v>
      </c>
    </row>
    <row r="848" spans="1:4" ht="15.6" x14ac:dyDescent="0.3">
      <c r="A848" t="s">
        <v>4163</v>
      </c>
      <c r="B848" s="6" t="s">
        <v>686</v>
      </c>
      <c r="C848" t="s">
        <v>4225</v>
      </c>
    </row>
    <row r="849" spans="1:3" x14ac:dyDescent="0.3">
      <c r="B849" s="5" t="s">
        <v>116</v>
      </c>
      <c r="C849" t="s">
        <v>4225</v>
      </c>
    </row>
    <row r="850" spans="1:3" x14ac:dyDescent="0.3">
      <c r="A850" t="s">
        <v>4079</v>
      </c>
      <c r="B850" s="3" t="s">
        <v>2565</v>
      </c>
      <c r="C850" t="s">
        <v>4225</v>
      </c>
    </row>
    <row r="851" spans="1:3" x14ac:dyDescent="0.3">
      <c r="B851" s="3" t="s">
        <v>687</v>
      </c>
      <c r="C851" t="s">
        <v>4225</v>
      </c>
    </row>
    <row r="852" spans="1:3" x14ac:dyDescent="0.3">
      <c r="A852" t="s">
        <v>4079</v>
      </c>
      <c r="B852" s="4" t="s">
        <v>4080</v>
      </c>
      <c r="C852" t="s">
        <v>4225</v>
      </c>
    </row>
    <row r="853" spans="1:3" ht="15.6" x14ac:dyDescent="0.3">
      <c r="A853" t="s">
        <v>4160</v>
      </c>
      <c r="B853" s="6" t="s">
        <v>688</v>
      </c>
      <c r="C853" t="s">
        <v>4225</v>
      </c>
    </row>
    <row r="854" spans="1:3" x14ac:dyDescent="0.3">
      <c r="A854" t="s">
        <v>4188</v>
      </c>
      <c r="B854" s="3" t="s">
        <v>3772</v>
      </c>
      <c r="C854" t="s">
        <v>4225</v>
      </c>
    </row>
    <row r="855" spans="1:3" x14ac:dyDescent="0.3">
      <c r="A855" t="s">
        <v>4186</v>
      </c>
      <c r="B855" s="3" t="s">
        <v>689</v>
      </c>
      <c r="C855" t="s">
        <v>4225</v>
      </c>
    </row>
    <row r="856" spans="1:3" x14ac:dyDescent="0.3">
      <c r="A856" t="s">
        <v>4188</v>
      </c>
      <c r="B856" s="3" t="s">
        <v>3907</v>
      </c>
      <c r="C856" t="s">
        <v>4225</v>
      </c>
    </row>
    <row r="857" spans="1:3" ht="15.6" x14ac:dyDescent="0.3">
      <c r="A857" t="s">
        <v>4127</v>
      </c>
      <c r="B857" s="6" t="s">
        <v>690</v>
      </c>
      <c r="C857" t="s">
        <v>4225</v>
      </c>
    </row>
    <row r="858" spans="1:3" x14ac:dyDescent="0.3">
      <c r="A858" t="s">
        <v>4132</v>
      </c>
      <c r="B858" s="3" t="s">
        <v>2021</v>
      </c>
      <c r="C858" t="s">
        <v>4225</v>
      </c>
    </row>
    <row r="859" spans="1:3" x14ac:dyDescent="0.3">
      <c r="B859" s="5" t="s">
        <v>2483</v>
      </c>
      <c r="C859" t="s">
        <v>4225</v>
      </c>
    </row>
    <row r="860" spans="1:3" x14ac:dyDescent="0.3">
      <c r="A860" t="s">
        <v>4129</v>
      </c>
      <c r="B860" s="3" t="s">
        <v>1114</v>
      </c>
      <c r="C860" t="s">
        <v>4225</v>
      </c>
    </row>
    <row r="861" spans="1:3" x14ac:dyDescent="0.3">
      <c r="A861" t="s">
        <v>4129</v>
      </c>
      <c r="B861" s="3" t="s">
        <v>2813</v>
      </c>
      <c r="C861" t="s">
        <v>4225</v>
      </c>
    </row>
    <row r="862" spans="1:3" ht="15.6" x14ac:dyDescent="0.3">
      <c r="A862" t="s">
        <v>4163</v>
      </c>
      <c r="B862" s="6" t="s">
        <v>691</v>
      </c>
      <c r="C862" t="s">
        <v>4225</v>
      </c>
    </row>
    <row r="863" spans="1:3" x14ac:dyDescent="0.3">
      <c r="B863" s="3" t="s">
        <v>2767</v>
      </c>
      <c r="C863" t="s">
        <v>4225</v>
      </c>
    </row>
    <row r="864" spans="1:3" x14ac:dyDescent="0.3">
      <c r="B864" s="5" t="s">
        <v>1349</v>
      </c>
      <c r="C864" t="s">
        <v>4225</v>
      </c>
    </row>
    <row r="865" spans="1:3" x14ac:dyDescent="0.3">
      <c r="B865" s="5" t="s">
        <v>4438</v>
      </c>
      <c r="C865" t="s">
        <v>4225</v>
      </c>
    </row>
    <row r="866" spans="1:3" ht="15.6" x14ac:dyDescent="0.3">
      <c r="A866" t="s">
        <v>4126</v>
      </c>
      <c r="B866" s="7" t="s">
        <v>692</v>
      </c>
      <c r="C866" t="s">
        <v>4225</v>
      </c>
    </row>
    <row r="867" spans="1:3" x14ac:dyDescent="0.3">
      <c r="A867" t="s">
        <v>4182</v>
      </c>
      <c r="B867" s="3" t="s">
        <v>3224</v>
      </c>
      <c r="C867" t="s">
        <v>4225</v>
      </c>
    </row>
    <row r="868" spans="1:3" ht="15.6" x14ac:dyDescent="0.3">
      <c r="A868" t="s">
        <v>4117</v>
      </c>
      <c r="B868" s="6" t="s">
        <v>665</v>
      </c>
      <c r="C868" t="s">
        <v>4225</v>
      </c>
    </row>
    <row r="869" spans="1:3" x14ac:dyDescent="0.3">
      <c r="B869" s="3" t="s">
        <v>666</v>
      </c>
      <c r="C869" t="s">
        <v>4225</v>
      </c>
    </row>
    <row r="870" spans="1:3" x14ac:dyDescent="0.3">
      <c r="B870" s="5" t="s">
        <v>2273</v>
      </c>
      <c r="C870" t="s">
        <v>4225</v>
      </c>
    </row>
    <row r="871" spans="1:3" x14ac:dyDescent="0.3">
      <c r="B871" s="3" t="s">
        <v>3974</v>
      </c>
      <c r="C871" t="s">
        <v>4225</v>
      </c>
    </row>
    <row r="872" spans="1:3" x14ac:dyDescent="0.3">
      <c r="B872" s="5" t="s">
        <v>3599</v>
      </c>
      <c r="C872" t="s">
        <v>4225</v>
      </c>
    </row>
    <row r="873" spans="1:3" x14ac:dyDescent="0.3">
      <c r="B873" s="3" t="s">
        <v>2780</v>
      </c>
      <c r="C873" t="s">
        <v>4225</v>
      </c>
    </row>
    <row r="874" spans="1:3" x14ac:dyDescent="0.3">
      <c r="A874" t="s">
        <v>4188</v>
      </c>
      <c r="B874" s="3" t="s">
        <v>3885</v>
      </c>
      <c r="C874" t="s">
        <v>4225</v>
      </c>
    </row>
    <row r="875" spans="1:3" x14ac:dyDescent="0.3">
      <c r="B875" s="3" t="s">
        <v>498</v>
      </c>
      <c r="C875" t="s">
        <v>4225</v>
      </c>
    </row>
    <row r="876" spans="1:3" ht="15.6" x14ac:dyDescent="0.3">
      <c r="A876" t="s">
        <v>4163</v>
      </c>
      <c r="B876" s="6" t="s">
        <v>2961</v>
      </c>
      <c r="C876" t="s">
        <v>4225</v>
      </c>
    </row>
    <row r="877" spans="1:3" x14ac:dyDescent="0.3">
      <c r="A877" t="s">
        <v>4188</v>
      </c>
      <c r="B877" s="3" t="s">
        <v>2926</v>
      </c>
      <c r="C877" t="s">
        <v>4225</v>
      </c>
    </row>
    <row r="878" spans="1:3" ht="15.6" x14ac:dyDescent="0.3">
      <c r="A878" t="s">
        <v>4165</v>
      </c>
      <c r="B878" s="6" t="s">
        <v>2962</v>
      </c>
      <c r="C878" t="s">
        <v>4225</v>
      </c>
    </row>
    <row r="879" spans="1:3" x14ac:dyDescent="0.3">
      <c r="B879" s="5" t="s">
        <v>3984</v>
      </c>
      <c r="C879" t="s">
        <v>4225</v>
      </c>
    </row>
    <row r="880" spans="1:3" x14ac:dyDescent="0.3">
      <c r="B880" s="5" t="s">
        <v>2244</v>
      </c>
      <c r="C880" t="s">
        <v>4225</v>
      </c>
    </row>
    <row r="881" spans="1:3" x14ac:dyDescent="0.3">
      <c r="B881" s="5" t="s">
        <v>1982</v>
      </c>
      <c r="C881" t="s">
        <v>4225</v>
      </c>
    </row>
    <row r="882" spans="1:3" x14ac:dyDescent="0.3">
      <c r="B882" s="3" t="s">
        <v>3683</v>
      </c>
      <c r="C882" t="s">
        <v>4225</v>
      </c>
    </row>
    <row r="883" spans="1:3" x14ac:dyDescent="0.3">
      <c r="B883" s="4" t="s">
        <v>4439</v>
      </c>
      <c r="C883" t="s">
        <v>4225</v>
      </c>
    </row>
    <row r="884" spans="1:3" x14ac:dyDescent="0.3">
      <c r="B884" s="3" t="s">
        <v>2115</v>
      </c>
      <c r="C884" t="s">
        <v>4225</v>
      </c>
    </row>
    <row r="885" spans="1:3" ht="31.2" x14ac:dyDescent="0.3">
      <c r="A885" t="s">
        <v>4117</v>
      </c>
      <c r="B885" s="6" t="s">
        <v>2289</v>
      </c>
      <c r="C885" t="s">
        <v>4225</v>
      </c>
    </row>
    <row r="886" spans="1:3" x14ac:dyDescent="0.3">
      <c r="B886" s="5" t="s">
        <v>3985</v>
      </c>
      <c r="C886" t="s">
        <v>4225</v>
      </c>
    </row>
    <row r="887" spans="1:3" x14ac:dyDescent="0.3">
      <c r="B887" s="5" t="s">
        <v>1318</v>
      </c>
      <c r="C887" t="s">
        <v>4225</v>
      </c>
    </row>
    <row r="888" spans="1:3" x14ac:dyDescent="0.3">
      <c r="B888" s="3" t="s">
        <v>1579</v>
      </c>
      <c r="C888" t="s">
        <v>4225</v>
      </c>
    </row>
    <row r="889" spans="1:3" x14ac:dyDescent="0.3">
      <c r="B889" s="3" t="s">
        <v>3441</v>
      </c>
      <c r="C889" t="s">
        <v>4225</v>
      </c>
    </row>
    <row r="890" spans="1:3" x14ac:dyDescent="0.3">
      <c r="A890" t="s">
        <v>4168</v>
      </c>
      <c r="B890" s="3" t="s">
        <v>3057</v>
      </c>
      <c r="C890" t="s">
        <v>4225</v>
      </c>
    </row>
    <row r="891" spans="1:3" x14ac:dyDescent="0.3">
      <c r="B891" s="3" t="s">
        <v>2183</v>
      </c>
      <c r="C891" t="s">
        <v>4225</v>
      </c>
    </row>
    <row r="892" spans="1:3" x14ac:dyDescent="0.3">
      <c r="B892" s="3" t="s">
        <v>2183</v>
      </c>
      <c r="C892" t="s">
        <v>4225</v>
      </c>
    </row>
    <row r="893" spans="1:3" ht="15.6" x14ac:dyDescent="0.3">
      <c r="A893" t="s">
        <v>4127</v>
      </c>
      <c r="B893" s="6" t="s">
        <v>2290</v>
      </c>
      <c r="C893" t="s">
        <v>4225</v>
      </c>
    </row>
    <row r="894" spans="1:3" x14ac:dyDescent="0.3">
      <c r="B894" s="5" t="s">
        <v>3579</v>
      </c>
      <c r="C894" t="s">
        <v>4225</v>
      </c>
    </row>
    <row r="895" spans="1:3" x14ac:dyDescent="0.3">
      <c r="A895" t="s">
        <v>4145</v>
      </c>
      <c r="B895" s="3" t="s">
        <v>806</v>
      </c>
      <c r="C895" t="s">
        <v>4225</v>
      </c>
    </row>
    <row r="896" spans="1:3" x14ac:dyDescent="0.3">
      <c r="A896" t="s">
        <v>4129</v>
      </c>
      <c r="B896" s="3" t="s">
        <v>251</v>
      </c>
      <c r="C896" t="s">
        <v>4225</v>
      </c>
    </row>
    <row r="897" spans="1:3" x14ac:dyDescent="0.3">
      <c r="B897" s="3" t="s">
        <v>2099</v>
      </c>
      <c r="C897" t="s">
        <v>4225</v>
      </c>
    </row>
    <row r="898" spans="1:3" x14ac:dyDescent="0.3">
      <c r="B898" s="5" t="s">
        <v>1989</v>
      </c>
      <c r="C898" t="s">
        <v>4225</v>
      </c>
    </row>
    <row r="899" spans="1:3" x14ac:dyDescent="0.3">
      <c r="B899" s="3" t="s">
        <v>3499</v>
      </c>
      <c r="C899" t="s">
        <v>4225</v>
      </c>
    </row>
    <row r="900" spans="1:3" x14ac:dyDescent="0.3">
      <c r="A900" t="s">
        <v>1951</v>
      </c>
      <c r="B900" s="3" t="s">
        <v>875</v>
      </c>
      <c r="C900" t="s">
        <v>4225</v>
      </c>
    </row>
    <row r="901" spans="1:3" ht="15.6" x14ac:dyDescent="0.3">
      <c r="A901" t="s">
        <v>4117</v>
      </c>
      <c r="B901" s="6" t="s">
        <v>2291</v>
      </c>
      <c r="C901" t="s">
        <v>4225</v>
      </c>
    </row>
    <row r="902" spans="1:3" x14ac:dyDescent="0.3">
      <c r="A902" t="s">
        <v>4129</v>
      </c>
      <c r="B902" s="3" t="s">
        <v>367</v>
      </c>
      <c r="C902" t="s">
        <v>4225</v>
      </c>
    </row>
    <row r="903" spans="1:3" ht="15.6" x14ac:dyDescent="0.3">
      <c r="A903" t="s">
        <v>4223</v>
      </c>
      <c r="B903" s="6" t="s">
        <v>2292</v>
      </c>
      <c r="C903" t="s">
        <v>4225</v>
      </c>
    </row>
    <row r="904" spans="1:3" x14ac:dyDescent="0.3">
      <c r="A904" t="s">
        <v>4229</v>
      </c>
      <c r="B904" s="5" t="s">
        <v>2357</v>
      </c>
      <c r="C904" t="s">
        <v>4225</v>
      </c>
    </row>
    <row r="905" spans="1:3" x14ac:dyDescent="0.3">
      <c r="A905" t="s">
        <v>4175</v>
      </c>
      <c r="B905" s="3" t="s">
        <v>2599</v>
      </c>
      <c r="C905" t="s">
        <v>4225</v>
      </c>
    </row>
    <row r="906" spans="1:3" x14ac:dyDescent="0.3">
      <c r="B906" s="5" t="s">
        <v>3618</v>
      </c>
      <c r="C906" t="s">
        <v>4225</v>
      </c>
    </row>
    <row r="907" spans="1:3" x14ac:dyDescent="0.3">
      <c r="B907" s="3" t="s">
        <v>2293</v>
      </c>
      <c r="C907" t="s">
        <v>4225</v>
      </c>
    </row>
    <row r="908" spans="1:3" x14ac:dyDescent="0.3">
      <c r="A908" t="s">
        <v>4129</v>
      </c>
      <c r="B908" s="3" t="s">
        <v>3345</v>
      </c>
      <c r="C908" t="s">
        <v>4225</v>
      </c>
    </row>
    <row r="909" spans="1:3" x14ac:dyDescent="0.3">
      <c r="B909" s="3" t="s">
        <v>2778</v>
      </c>
      <c r="C909" t="s">
        <v>4225</v>
      </c>
    </row>
    <row r="910" spans="1:3" x14ac:dyDescent="0.3">
      <c r="A910" t="s">
        <v>4129</v>
      </c>
      <c r="B910" s="3" t="s">
        <v>767</v>
      </c>
      <c r="C910" t="s">
        <v>4225</v>
      </c>
    </row>
    <row r="911" spans="1:3" x14ac:dyDescent="0.3">
      <c r="A911" t="s">
        <v>4168</v>
      </c>
      <c r="B911" s="3" t="s">
        <v>3043</v>
      </c>
      <c r="C911" t="s">
        <v>4225</v>
      </c>
    </row>
    <row r="912" spans="1:3" x14ac:dyDescent="0.3">
      <c r="B912" s="5" t="s">
        <v>2399</v>
      </c>
      <c r="C912" t="s">
        <v>4225</v>
      </c>
    </row>
    <row r="913" spans="1:3" x14ac:dyDescent="0.3">
      <c r="A913" t="s">
        <v>4188</v>
      </c>
      <c r="B913" s="3" t="s">
        <v>3846</v>
      </c>
      <c r="C913" t="s">
        <v>4225</v>
      </c>
    </row>
    <row r="914" spans="1:3" ht="15.6" x14ac:dyDescent="0.3">
      <c r="B914" s="6" t="s">
        <v>2294</v>
      </c>
      <c r="C914" t="s">
        <v>4225</v>
      </c>
    </row>
    <row r="915" spans="1:3" ht="15.6" x14ac:dyDescent="0.3">
      <c r="A915" t="s">
        <v>4117</v>
      </c>
      <c r="B915" s="6" t="s">
        <v>2295</v>
      </c>
      <c r="C915" t="s">
        <v>4225</v>
      </c>
    </row>
    <row r="916" spans="1:3" x14ac:dyDescent="0.3">
      <c r="A916" t="s">
        <v>4188</v>
      </c>
      <c r="B916" s="3" t="s">
        <v>2881</v>
      </c>
      <c r="C916" t="s">
        <v>4225</v>
      </c>
    </row>
    <row r="917" spans="1:3" x14ac:dyDescent="0.3">
      <c r="A917" t="s">
        <v>4175</v>
      </c>
      <c r="B917" s="3" t="s">
        <v>2637</v>
      </c>
      <c r="C917" t="s">
        <v>4225</v>
      </c>
    </row>
    <row r="918" spans="1:3" x14ac:dyDescent="0.3">
      <c r="A918" t="s">
        <v>4079</v>
      </c>
      <c r="B918" s="3" t="s">
        <v>2711</v>
      </c>
      <c r="C918" t="s">
        <v>4225</v>
      </c>
    </row>
    <row r="919" spans="1:3" x14ac:dyDescent="0.3">
      <c r="A919" t="s">
        <v>4129</v>
      </c>
      <c r="B919" s="3" t="s">
        <v>265</v>
      </c>
      <c r="C919" t="s">
        <v>4225</v>
      </c>
    </row>
    <row r="920" spans="1:3" x14ac:dyDescent="0.3">
      <c r="B920" s="5" t="s">
        <v>2481</v>
      </c>
      <c r="C920" t="s">
        <v>4225</v>
      </c>
    </row>
    <row r="921" spans="1:3" x14ac:dyDescent="0.3">
      <c r="B921" s="5" t="s">
        <v>1445</v>
      </c>
      <c r="C921" t="s">
        <v>4225</v>
      </c>
    </row>
    <row r="922" spans="1:3" x14ac:dyDescent="0.3">
      <c r="B922" s="3" t="s">
        <v>2296</v>
      </c>
      <c r="C922" t="s">
        <v>4225</v>
      </c>
    </row>
    <row r="923" spans="1:3" x14ac:dyDescent="0.3">
      <c r="A923" t="s">
        <v>4114</v>
      </c>
      <c r="B923" s="3" t="s">
        <v>2560</v>
      </c>
      <c r="C923" t="s">
        <v>4225</v>
      </c>
    </row>
    <row r="924" spans="1:3" x14ac:dyDescent="0.3">
      <c r="A924" t="s">
        <v>4168</v>
      </c>
      <c r="B924" s="3" t="s">
        <v>3109</v>
      </c>
      <c r="C924" t="s">
        <v>4225</v>
      </c>
    </row>
    <row r="925" spans="1:3" ht="15.6" x14ac:dyDescent="0.3">
      <c r="A925" t="s">
        <v>4163</v>
      </c>
      <c r="B925" s="6" t="s">
        <v>2297</v>
      </c>
      <c r="C925" t="s">
        <v>4225</v>
      </c>
    </row>
    <row r="926" spans="1:3" x14ac:dyDescent="0.3">
      <c r="A926" t="s">
        <v>4129</v>
      </c>
      <c r="B926" s="3" t="s">
        <v>340</v>
      </c>
      <c r="C926" t="s">
        <v>4225</v>
      </c>
    </row>
    <row r="927" spans="1:3" x14ac:dyDescent="0.3">
      <c r="B927" s="5" t="s">
        <v>2271</v>
      </c>
      <c r="C927" t="s">
        <v>4225</v>
      </c>
    </row>
    <row r="928" spans="1:3" x14ac:dyDescent="0.3">
      <c r="A928" t="s">
        <v>4168</v>
      </c>
      <c r="B928" s="3" t="s">
        <v>3042</v>
      </c>
      <c r="C928" t="s">
        <v>4225</v>
      </c>
    </row>
    <row r="929" spans="1:3" x14ac:dyDescent="0.3">
      <c r="A929" t="s">
        <v>4169</v>
      </c>
      <c r="B929" s="3" t="s">
        <v>1519</v>
      </c>
      <c r="C929" t="s">
        <v>4225</v>
      </c>
    </row>
    <row r="930" spans="1:3" x14ac:dyDescent="0.3">
      <c r="B930" s="5" t="s">
        <v>1246</v>
      </c>
      <c r="C930" t="s">
        <v>4225</v>
      </c>
    </row>
    <row r="931" spans="1:3" x14ac:dyDescent="0.3">
      <c r="A931" t="s">
        <v>4114</v>
      </c>
      <c r="B931" s="3" t="s">
        <v>2704</v>
      </c>
      <c r="C931" t="s">
        <v>4225</v>
      </c>
    </row>
    <row r="932" spans="1:3" x14ac:dyDescent="0.3">
      <c r="B932" s="5" t="s">
        <v>1068</v>
      </c>
      <c r="C932" t="s">
        <v>4225</v>
      </c>
    </row>
    <row r="933" spans="1:3" x14ac:dyDescent="0.3">
      <c r="B933" s="5" t="s">
        <v>1556</v>
      </c>
      <c r="C933" t="s">
        <v>4225</v>
      </c>
    </row>
    <row r="934" spans="1:3" x14ac:dyDescent="0.3">
      <c r="B934" s="5" t="s">
        <v>854</v>
      </c>
      <c r="C934" t="s">
        <v>4225</v>
      </c>
    </row>
    <row r="935" spans="1:3" x14ac:dyDescent="0.3">
      <c r="B935" s="5" t="s">
        <v>3610</v>
      </c>
      <c r="C935" t="s">
        <v>4225</v>
      </c>
    </row>
    <row r="936" spans="1:3" x14ac:dyDescent="0.3">
      <c r="B936" s="5" t="s">
        <v>1199</v>
      </c>
      <c r="C936" t="s">
        <v>4225</v>
      </c>
    </row>
    <row r="937" spans="1:3" x14ac:dyDescent="0.3">
      <c r="B937" s="10" t="s">
        <v>2066</v>
      </c>
      <c r="C937" t="s">
        <v>4225</v>
      </c>
    </row>
    <row r="938" spans="1:3" x14ac:dyDescent="0.3">
      <c r="A938" t="s">
        <v>4182</v>
      </c>
      <c r="B938" s="3" t="s">
        <v>3204</v>
      </c>
      <c r="C938" t="s">
        <v>4225</v>
      </c>
    </row>
    <row r="939" spans="1:3" x14ac:dyDescent="0.3">
      <c r="B939" s="5" t="s">
        <v>1388</v>
      </c>
      <c r="C939" t="s">
        <v>4225</v>
      </c>
    </row>
    <row r="940" spans="1:3" x14ac:dyDescent="0.3">
      <c r="B940" s="5" t="s">
        <v>3532</v>
      </c>
      <c r="C940" t="s">
        <v>4225</v>
      </c>
    </row>
    <row r="941" spans="1:3" x14ac:dyDescent="0.3">
      <c r="A941" t="s">
        <v>4188</v>
      </c>
      <c r="B941" s="3" t="s">
        <v>2990</v>
      </c>
      <c r="C941" t="s">
        <v>4225</v>
      </c>
    </row>
    <row r="942" spans="1:3" x14ac:dyDescent="0.3">
      <c r="A942" t="s">
        <v>4168</v>
      </c>
      <c r="B942" s="3" t="s">
        <v>3081</v>
      </c>
      <c r="C942" t="s">
        <v>4225</v>
      </c>
    </row>
    <row r="943" spans="1:3" x14ac:dyDescent="0.3">
      <c r="B943" s="3" t="s">
        <v>2149</v>
      </c>
      <c r="C943" t="s">
        <v>4225</v>
      </c>
    </row>
    <row r="944" spans="1:3" x14ac:dyDescent="0.3">
      <c r="A944" t="s">
        <v>4188</v>
      </c>
      <c r="B944" s="3" t="s">
        <v>3757</v>
      </c>
      <c r="C944" t="s">
        <v>4225</v>
      </c>
    </row>
    <row r="945" spans="1:3" x14ac:dyDescent="0.3">
      <c r="A945" t="s">
        <v>4129</v>
      </c>
      <c r="B945" s="3" t="s">
        <v>404</v>
      </c>
      <c r="C945" t="s">
        <v>4225</v>
      </c>
    </row>
    <row r="946" spans="1:3" x14ac:dyDescent="0.3">
      <c r="B946" s="3" t="s">
        <v>3954</v>
      </c>
      <c r="C946" t="s">
        <v>4225</v>
      </c>
    </row>
    <row r="947" spans="1:3" x14ac:dyDescent="0.3">
      <c r="B947" s="5" t="s">
        <v>3653</v>
      </c>
      <c r="C947" t="s">
        <v>4225</v>
      </c>
    </row>
    <row r="948" spans="1:3" ht="15.6" x14ac:dyDescent="0.3">
      <c r="A948" t="s">
        <v>4163</v>
      </c>
      <c r="B948" s="6" t="s">
        <v>4164</v>
      </c>
      <c r="C948" t="s">
        <v>4225</v>
      </c>
    </row>
    <row r="949" spans="1:3" x14ac:dyDescent="0.3">
      <c r="A949" t="s">
        <v>4175</v>
      </c>
      <c r="B949" s="3" t="s">
        <v>2627</v>
      </c>
      <c r="C949" t="s">
        <v>4225</v>
      </c>
    </row>
    <row r="950" spans="1:3" x14ac:dyDescent="0.3">
      <c r="A950" t="s">
        <v>1951</v>
      </c>
      <c r="B950" s="3" t="s">
        <v>3158</v>
      </c>
      <c r="C950" t="s">
        <v>4225</v>
      </c>
    </row>
    <row r="951" spans="1:3" x14ac:dyDescent="0.3">
      <c r="A951" t="s">
        <v>4188</v>
      </c>
      <c r="B951" s="3" t="s">
        <v>2927</v>
      </c>
      <c r="C951" t="s">
        <v>4225</v>
      </c>
    </row>
    <row r="952" spans="1:3" x14ac:dyDescent="0.3">
      <c r="A952" t="s">
        <v>4182</v>
      </c>
      <c r="B952" s="3" t="s">
        <v>3206</v>
      </c>
      <c r="C952" t="s">
        <v>4225</v>
      </c>
    </row>
    <row r="953" spans="1:3" x14ac:dyDescent="0.3">
      <c r="B953" s="9" t="s">
        <v>416</v>
      </c>
      <c r="C953" t="s">
        <v>4225</v>
      </c>
    </row>
    <row r="954" spans="1:3" x14ac:dyDescent="0.3">
      <c r="B954" s="3" t="s">
        <v>1092</v>
      </c>
      <c r="C954" t="s">
        <v>4225</v>
      </c>
    </row>
    <row r="955" spans="1:3" x14ac:dyDescent="0.3">
      <c r="A955" t="s">
        <v>4188</v>
      </c>
      <c r="B955" s="3" t="s">
        <v>3853</v>
      </c>
      <c r="C955" t="s">
        <v>4225</v>
      </c>
    </row>
    <row r="956" spans="1:3" x14ac:dyDescent="0.3">
      <c r="B956" s="5" t="s">
        <v>3563</v>
      </c>
      <c r="C956" t="s">
        <v>4225</v>
      </c>
    </row>
    <row r="957" spans="1:3" x14ac:dyDescent="0.3">
      <c r="B957" s="5" t="s">
        <v>3566</v>
      </c>
      <c r="C957" t="s">
        <v>4225</v>
      </c>
    </row>
    <row r="958" spans="1:3" x14ac:dyDescent="0.3">
      <c r="A958" t="s">
        <v>4188</v>
      </c>
      <c r="B958" s="3" t="s">
        <v>2934</v>
      </c>
      <c r="C958" t="s">
        <v>4225</v>
      </c>
    </row>
    <row r="959" spans="1:3" x14ac:dyDescent="0.3">
      <c r="A959" t="s">
        <v>4188</v>
      </c>
      <c r="B959" s="4" t="s">
        <v>4193</v>
      </c>
      <c r="C959" t="s">
        <v>4225</v>
      </c>
    </row>
    <row r="960" spans="1:3" x14ac:dyDescent="0.3">
      <c r="B960" s="4" t="s">
        <v>4440</v>
      </c>
      <c r="C960" t="s">
        <v>4225</v>
      </c>
    </row>
    <row r="961" spans="1:3" x14ac:dyDescent="0.3">
      <c r="A961" t="s">
        <v>4168</v>
      </c>
      <c r="B961" s="3" t="s">
        <v>3092</v>
      </c>
      <c r="C961" t="s">
        <v>4225</v>
      </c>
    </row>
    <row r="962" spans="1:3" ht="15.6" x14ac:dyDescent="0.3">
      <c r="A962" t="s">
        <v>4163</v>
      </c>
      <c r="B962" s="6" t="s">
        <v>2298</v>
      </c>
      <c r="C962" t="s">
        <v>4225</v>
      </c>
    </row>
    <row r="963" spans="1:3" x14ac:dyDescent="0.3">
      <c r="B963" s="5" t="s">
        <v>1056</v>
      </c>
      <c r="C963" t="s">
        <v>4225</v>
      </c>
    </row>
    <row r="964" spans="1:3" x14ac:dyDescent="0.3">
      <c r="B964" s="3" t="s">
        <v>3975</v>
      </c>
      <c r="C964" t="s">
        <v>4225</v>
      </c>
    </row>
    <row r="965" spans="1:3" x14ac:dyDescent="0.3">
      <c r="B965" s="3" t="s">
        <v>1165</v>
      </c>
      <c r="C965" t="s">
        <v>4225</v>
      </c>
    </row>
    <row r="966" spans="1:3" x14ac:dyDescent="0.3">
      <c r="A966" t="s">
        <v>4186</v>
      </c>
      <c r="B966" s="3" t="s">
        <v>2300</v>
      </c>
      <c r="C966" t="s">
        <v>4225</v>
      </c>
    </row>
    <row r="967" spans="1:3" x14ac:dyDescent="0.3">
      <c r="A967" t="s">
        <v>4079</v>
      </c>
      <c r="B967" s="3" t="s">
        <v>2562</v>
      </c>
      <c r="C967" t="s">
        <v>4225</v>
      </c>
    </row>
    <row r="968" spans="1:3" x14ac:dyDescent="0.3">
      <c r="B968" s="3" t="s">
        <v>2301</v>
      </c>
      <c r="C968" t="s">
        <v>4225</v>
      </c>
    </row>
    <row r="969" spans="1:3" x14ac:dyDescent="0.3">
      <c r="A969" t="s">
        <v>1951</v>
      </c>
      <c r="B969" s="3" t="s">
        <v>3156</v>
      </c>
      <c r="C969" t="s">
        <v>4225</v>
      </c>
    </row>
    <row r="970" spans="1:3" x14ac:dyDescent="0.3">
      <c r="B970" s="3" t="s">
        <v>2157</v>
      </c>
      <c r="C970" t="s">
        <v>4225</v>
      </c>
    </row>
    <row r="971" spans="1:3" ht="15.6" x14ac:dyDescent="0.3">
      <c r="A971" t="s">
        <v>4119</v>
      </c>
      <c r="B971" s="7" t="s">
        <v>2302</v>
      </c>
      <c r="C971" t="s">
        <v>4225</v>
      </c>
    </row>
    <row r="972" spans="1:3" ht="15.6" x14ac:dyDescent="0.3">
      <c r="B972" s="6" t="s">
        <v>2303</v>
      </c>
      <c r="C972" t="s">
        <v>4225</v>
      </c>
    </row>
    <row r="973" spans="1:3" x14ac:dyDescent="0.3">
      <c r="B973" s="3" t="s">
        <v>3484</v>
      </c>
      <c r="C973" t="s">
        <v>4225</v>
      </c>
    </row>
    <row r="974" spans="1:3" ht="15.6" x14ac:dyDescent="0.3">
      <c r="A974" t="s">
        <v>4188</v>
      </c>
      <c r="B974" s="6" t="s">
        <v>2299</v>
      </c>
      <c r="C974" t="s">
        <v>4225</v>
      </c>
    </row>
    <row r="975" spans="1:3" ht="15.6" x14ac:dyDescent="0.3">
      <c r="A975" t="s">
        <v>4126</v>
      </c>
      <c r="B975" s="8" t="s">
        <v>984</v>
      </c>
      <c r="C975" t="s">
        <v>4225</v>
      </c>
    </row>
    <row r="976" spans="1:3" ht="15.6" x14ac:dyDescent="0.3">
      <c r="A976" t="s">
        <v>4165</v>
      </c>
      <c r="B976" s="6" t="s">
        <v>2305</v>
      </c>
      <c r="C976" t="s">
        <v>4225</v>
      </c>
    </row>
    <row r="977" spans="1:3" x14ac:dyDescent="0.3">
      <c r="A977" t="s">
        <v>4129</v>
      </c>
      <c r="B977" s="3" t="s">
        <v>361</v>
      </c>
      <c r="C977" t="s">
        <v>4225</v>
      </c>
    </row>
    <row r="978" spans="1:3" x14ac:dyDescent="0.3">
      <c r="B978" s="5" t="s">
        <v>2400</v>
      </c>
      <c r="C978" t="s">
        <v>4225</v>
      </c>
    </row>
    <row r="979" spans="1:3" x14ac:dyDescent="0.3">
      <c r="A979" t="s">
        <v>4129</v>
      </c>
      <c r="B979" s="3" t="s">
        <v>379</v>
      </c>
      <c r="C979" t="s">
        <v>4225</v>
      </c>
    </row>
    <row r="980" spans="1:3" x14ac:dyDescent="0.3">
      <c r="B980" s="3" t="s">
        <v>3476</v>
      </c>
      <c r="C980" t="s">
        <v>4225</v>
      </c>
    </row>
    <row r="981" spans="1:3" x14ac:dyDescent="0.3">
      <c r="A981" t="s">
        <v>4079</v>
      </c>
      <c r="B981" s="3" t="s">
        <v>2558</v>
      </c>
      <c r="C981" t="s">
        <v>4225</v>
      </c>
    </row>
    <row r="982" spans="1:3" x14ac:dyDescent="0.3">
      <c r="B982" s="5" t="s">
        <v>3603</v>
      </c>
      <c r="C982" t="s">
        <v>4225</v>
      </c>
    </row>
    <row r="983" spans="1:3" x14ac:dyDescent="0.3">
      <c r="A983" t="s">
        <v>4175</v>
      </c>
      <c r="B983" s="3" t="s">
        <v>2612</v>
      </c>
      <c r="C983" t="s">
        <v>4225</v>
      </c>
    </row>
    <row r="984" spans="1:3" x14ac:dyDescent="0.3">
      <c r="B984" s="3" t="s">
        <v>1581</v>
      </c>
      <c r="C984" t="s">
        <v>4225</v>
      </c>
    </row>
    <row r="985" spans="1:3" x14ac:dyDescent="0.3">
      <c r="B985" s="3" t="s">
        <v>1560</v>
      </c>
      <c r="C985" t="s">
        <v>4225</v>
      </c>
    </row>
    <row r="986" spans="1:3" x14ac:dyDescent="0.3">
      <c r="B986" s="3" t="s">
        <v>2116</v>
      </c>
      <c r="C986" t="s">
        <v>4225</v>
      </c>
    </row>
    <row r="987" spans="1:3" x14ac:dyDescent="0.3">
      <c r="B987" s="5" t="s">
        <v>2116</v>
      </c>
      <c r="C987" t="s">
        <v>4225</v>
      </c>
    </row>
    <row r="988" spans="1:3" x14ac:dyDescent="0.3">
      <c r="B988" s="3" t="s">
        <v>2135</v>
      </c>
      <c r="C988" t="s">
        <v>4225</v>
      </c>
    </row>
    <row r="989" spans="1:3" x14ac:dyDescent="0.3">
      <c r="B989" s="3" t="s">
        <v>3477</v>
      </c>
      <c r="C989" t="s">
        <v>4225</v>
      </c>
    </row>
    <row r="990" spans="1:3" x14ac:dyDescent="0.3">
      <c r="B990" s="3" t="s">
        <v>3477</v>
      </c>
      <c r="C990" t="s">
        <v>4225</v>
      </c>
    </row>
    <row r="991" spans="1:3" x14ac:dyDescent="0.3">
      <c r="B991" s="3" t="s">
        <v>3482</v>
      </c>
      <c r="C991" t="s">
        <v>4225</v>
      </c>
    </row>
    <row r="992" spans="1:3" x14ac:dyDescent="0.3">
      <c r="A992" t="s">
        <v>4129</v>
      </c>
      <c r="B992" s="3" t="s">
        <v>791</v>
      </c>
      <c r="C992" t="s">
        <v>4225</v>
      </c>
    </row>
    <row r="993" spans="1:3" x14ac:dyDescent="0.3">
      <c r="A993" t="s">
        <v>4145</v>
      </c>
      <c r="B993" s="3" t="s">
        <v>801</v>
      </c>
      <c r="C993" t="s">
        <v>4225</v>
      </c>
    </row>
    <row r="994" spans="1:3" x14ac:dyDescent="0.3">
      <c r="A994" t="s">
        <v>4129</v>
      </c>
      <c r="B994" s="3" t="s">
        <v>3284</v>
      </c>
      <c r="C994" t="s">
        <v>4225</v>
      </c>
    </row>
    <row r="995" spans="1:3" ht="15.6" x14ac:dyDescent="0.3">
      <c r="A995" t="s">
        <v>4159</v>
      </c>
      <c r="B995" s="6" t="s">
        <v>4442</v>
      </c>
      <c r="C995" t="s">
        <v>4225</v>
      </c>
    </row>
    <row r="996" spans="1:3" x14ac:dyDescent="0.3">
      <c r="B996" s="5" t="s">
        <v>2391</v>
      </c>
      <c r="C996" t="s">
        <v>4225</v>
      </c>
    </row>
    <row r="997" spans="1:3" x14ac:dyDescent="0.3">
      <c r="A997" t="s">
        <v>4079</v>
      </c>
      <c r="B997" s="3" t="s">
        <v>2700</v>
      </c>
      <c r="C997" t="s">
        <v>4225</v>
      </c>
    </row>
    <row r="998" spans="1:3" x14ac:dyDescent="0.3">
      <c r="A998" t="s">
        <v>4168</v>
      </c>
      <c r="B998" s="3" t="s">
        <v>1504</v>
      </c>
      <c r="C998" t="s">
        <v>4225</v>
      </c>
    </row>
    <row r="999" spans="1:3" x14ac:dyDescent="0.3">
      <c r="A999" t="s">
        <v>4123</v>
      </c>
      <c r="B999" s="3" t="s">
        <v>1171</v>
      </c>
      <c r="C999" t="s">
        <v>4225</v>
      </c>
    </row>
    <row r="1000" spans="1:3" x14ac:dyDescent="0.3">
      <c r="B1000" s="5" t="s">
        <v>1429</v>
      </c>
      <c r="C1000" t="s">
        <v>4225</v>
      </c>
    </row>
    <row r="1001" spans="1:3" x14ac:dyDescent="0.3">
      <c r="A1001" t="s">
        <v>4188</v>
      </c>
      <c r="B1001" s="3" t="s">
        <v>440</v>
      </c>
      <c r="C1001" t="s">
        <v>4225</v>
      </c>
    </row>
    <row r="1002" spans="1:3" x14ac:dyDescent="0.3">
      <c r="A1002" t="s">
        <v>4129</v>
      </c>
      <c r="B1002" s="3" t="s">
        <v>259</v>
      </c>
      <c r="C1002" t="s">
        <v>4225</v>
      </c>
    </row>
    <row r="1003" spans="1:3" x14ac:dyDescent="0.3">
      <c r="A1003" t="s">
        <v>4186</v>
      </c>
      <c r="B1003" s="3" t="s">
        <v>3752</v>
      </c>
      <c r="C1003" t="s">
        <v>4225</v>
      </c>
    </row>
    <row r="1004" spans="1:3" x14ac:dyDescent="0.3">
      <c r="A1004" t="s">
        <v>4116</v>
      </c>
      <c r="B1004" s="3" t="s">
        <v>1097</v>
      </c>
      <c r="C1004" t="s">
        <v>4225</v>
      </c>
    </row>
    <row r="1005" spans="1:3" ht="15.6" x14ac:dyDescent="0.3">
      <c r="A1005" t="s">
        <v>4227</v>
      </c>
      <c r="B1005" s="6" t="s">
        <v>2306</v>
      </c>
      <c r="C1005" t="s">
        <v>4225</v>
      </c>
    </row>
    <row r="1006" spans="1:3" x14ac:dyDescent="0.3">
      <c r="A1006" t="s">
        <v>4220</v>
      </c>
      <c r="B1006" s="3" t="s">
        <v>3736</v>
      </c>
      <c r="C1006" t="s">
        <v>4225</v>
      </c>
    </row>
    <row r="1007" spans="1:3" x14ac:dyDescent="0.3">
      <c r="A1007" t="s">
        <v>4175</v>
      </c>
      <c r="B1007" s="3" t="s">
        <v>2619</v>
      </c>
      <c r="C1007" t="s">
        <v>4225</v>
      </c>
    </row>
    <row r="1008" spans="1:3" ht="15.6" x14ac:dyDescent="0.3">
      <c r="A1008" t="s">
        <v>4160</v>
      </c>
      <c r="B1008" s="6" t="s">
        <v>2307</v>
      </c>
      <c r="C1008" t="s">
        <v>4225</v>
      </c>
    </row>
    <row r="1009" spans="1:3" x14ac:dyDescent="0.3">
      <c r="A1009" t="s">
        <v>4188</v>
      </c>
      <c r="B1009" s="3" t="s">
        <v>2936</v>
      </c>
      <c r="C1009" t="s">
        <v>4225</v>
      </c>
    </row>
    <row r="1010" spans="1:3" x14ac:dyDescent="0.3">
      <c r="B1010" s="5" t="s">
        <v>1455</v>
      </c>
      <c r="C1010" t="s">
        <v>4225</v>
      </c>
    </row>
    <row r="1011" spans="1:3" x14ac:dyDescent="0.3">
      <c r="B1011" s="5" t="s">
        <v>1475</v>
      </c>
      <c r="C1011" t="s">
        <v>4225</v>
      </c>
    </row>
    <row r="1012" spans="1:3" x14ac:dyDescent="0.3">
      <c r="A1012" t="s">
        <v>4182</v>
      </c>
      <c r="B1012" s="3" t="s">
        <v>3192</v>
      </c>
      <c r="C1012" t="s">
        <v>4225</v>
      </c>
    </row>
    <row r="1013" spans="1:3" x14ac:dyDescent="0.3">
      <c r="A1013" t="s">
        <v>4129</v>
      </c>
      <c r="B1013" s="3" t="s">
        <v>729</v>
      </c>
      <c r="C1013" t="s">
        <v>4225</v>
      </c>
    </row>
    <row r="1014" spans="1:3" ht="15.6" x14ac:dyDescent="0.3">
      <c r="A1014" t="s">
        <v>4121</v>
      </c>
      <c r="B1014" s="8" t="s">
        <v>982</v>
      </c>
      <c r="C1014" t="s">
        <v>4225</v>
      </c>
    </row>
    <row r="1015" spans="1:3" x14ac:dyDescent="0.3">
      <c r="A1015" t="s">
        <v>4129</v>
      </c>
      <c r="B1015" s="3" t="s">
        <v>263</v>
      </c>
      <c r="C1015" t="s">
        <v>4225</v>
      </c>
    </row>
    <row r="1016" spans="1:3" x14ac:dyDescent="0.3">
      <c r="B1016" s="3" t="s">
        <v>2128</v>
      </c>
      <c r="C1016" t="s">
        <v>4225</v>
      </c>
    </row>
    <row r="1017" spans="1:3" x14ac:dyDescent="0.3">
      <c r="B1017" s="5" t="s">
        <v>548</v>
      </c>
      <c r="C1017" t="s">
        <v>4225</v>
      </c>
    </row>
    <row r="1018" spans="1:3" x14ac:dyDescent="0.3">
      <c r="A1018" t="s">
        <v>4129</v>
      </c>
      <c r="B1018" s="3" t="s">
        <v>2539</v>
      </c>
      <c r="C1018" t="s">
        <v>4225</v>
      </c>
    </row>
    <row r="1019" spans="1:3" x14ac:dyDescent="0.3">
      <c r="A1019" t="s">
        <v>4188</v>
      </c>
      <c r="B1019" s="3" t="s">
        <v>3882</v>
      </c>
      <c r="C1019" t="s">
        <v>4225</v>
      </c>
    </row>
    <row r="1020" spans="1:3" x14ac:dyDescent="0.3">
      <c r="A1020" t="s">
        <v>4145</v>
      </c>
      <c r="B1020" s="4" t="s">
        <v>4444</v>
      </c>
      <c r="C1020" t="s">
        <v>4225</v>
      </c>
    </row>
    <row r="1021" spans="1:3" x14ac:dyDescent="0.3">
      <c r="B1021" s="3" t="s">
        <v>2308</v>
      </c>
      <c r="C1021" t="s">
        <v>4225</v>
      </c>
    </row>
    <row r="1022" spans="1:3" x14ac:dyDescent="0.3">
      <c r="B1022" s="4" t="s">
        <v>4445</v>
      </c>
      <c r="C1022" t="s">
        <v>4225</v>
      </c>
    </row>
    <row r="1023" spans="1:3" x14ac:dyDescent="0.3">
      <c r="B1023" s="3" t="s">
        <v>2309</v>
      </c>
      <c r="C1023" t="s">
        <v>4225</v>
      </c>
    </row>
    <row r="1024" spans="1:3" x14ac:dyDescent="0.3">
      <c r="A1024" t="s">
        <v>1951</v>
      </c>
      <c r="B1024" s="3" t="s">
        <v>947</v>
      </c>
      <c r="C1024" t="s">
        <v>4225</v>
      </c>
    </row>
    <row r="1025" spans="1:3" ht="15.6" x14ac:dyDescent="0.3">
      <c r="A1025" t="s">
        <v>4117</v>
      </c>
      <c r="B1025" s="6" t="s">
        <v>2310</v>
      </c>
      <c r="C1025" t="s">
        <v>4225</v>
      </c>
    </row>
    <row r="1026" spans="1:3" x14ac:dyDescent="0.3">
      <c r="B1026" s="5" t="s">
        <v>3560</v>
      </c>
      <c r="C1026" t="s">
        <v>4225</v>
      </c>
    </row>
    <row r="1027" spans="1:3" x14ac:dyDescent="0.3">
      <c r="A1027" t="s">
        <v>4079</v>
      </c>
      <c r="B1027" s="3" t="s">
        <v>2563</v>
      </c>
      <c r="C1027" t="s">
        <v>4225</v>
      </c>
    </row>
    <row r="1028" spans="1:3" x14ac:dyDescent="0.3">
      <c r="A1028" t="s">
        <v>4079</v>
      </c>
      <c r="B1028" s="3" t="s">
        <v>2799</v>
      </c>
      <c r="C1028" t="s">
        <v>4225</v>
      </c>
    </row>
    <row r="1029" spans="1:3" x14ac:dyDescent="0.3">
      <c r="B1029" s="5" t="s">
        <v>1074</v>
      </c>
      <c r="C1029" t="s">
        <v>4225</v>
      </c>
    </row>
    <row r="1030" spans="1:3" x14ac:dyDescent="0.3">
      <c r="B1030" s="5" t="s">
        <v>2441</v>
      </c>
      <c r="C1030" t="s">
        <v>4225</v>
      </c>
    </row>
    <row r="1031" spans="1:3" x14ac:dyDescent="0.3">
      <c r="A1031" t="s">
        <v>4182</v>
      </c>
      <c r="B1031" s="3" t="s">
        <v>3184</v>
      </c>
      <c r="C1031" t="s">
        <v>4225</v>
      </c>
    </row>
    <row r="1032" spans="1:3" x14ac:dyDescent="0.3">
      <c r="A1032" t="s">
        <v>4188</v>
      </c>
      <c r="B1032" s="3" t="s">
        <v>2920</v>
      </c>
      <c r="C1032" t="s">
        <v>4225</v>
      </c>
    </row>
    <row r="1033" spans="1:3" x14ac:dyDescent="0.3">
      <c r="A1033" t="s">
        <v>4175</v>
      </c>
      <c r="B1033" s="3" t="s">
        <v>3383</v>
      </c>
      <c r="C1033" t="s">
        <v>4225</v>
      </c>
    </row>
    <row r="1034" spans="1:3" x14ac:dyDescent="0.3">
      <c r="A1034" t="s">
        <v>4175</v>
      </c>
      <c r="B1034" s="3" t="s">
        <v>2624</v>
      </c>
      <c r="C1034" t="s">
        <v>4225</v>
      </c>
    </row>
    <row r="1035" spans="1:3" x14ac:dyDescent="0.3">
      <c r="A1035" t="s">
        <v>4129</v>
      </c>
      <c r="B1035" s="3" t="s">
        <v>1133</v>
      </c>
      <c r="C1035" t="s">
        <v>4225</v>
      </c>
    </row>
    <row r="1036" spans="1:3" x14ac:dyDescent="0.3">
      <c r="B1036" s="3" t="s">
        <v>796</v>
      </c>
      <c r="C1036" t="s">
        <v>4225</v>
      </c>
    </row>
    <row r="1037" spans="1:3" x14ac:dyDescent="0.3">
      <c r="A1037" t="s">
        <v>4129</v>
      </c>
      <c r="B1037" s="3" t="s">
        <v>747</v>
      </c>
      <c r="C1037" t="s">
        <v>4225</v>
      </c>
    </row>
    <row r="1038" spans="1:3" x14ac:dyDescent="0.3">
      <c r="B1038" s="5" t="s">
        <v>1216</v>
      </c>
      <c r="C1038" t="s">
        <v>4225</v>
      </c>
    </row>
    <row r="1039" spans="1:3" x14ac:dyDescent="0.3">
      <c r="A1039" t="s">
        <v>4188</v>
      </c>
      <c r="B1039" s="3" t="s">
        <v>2945</v>
      </c>
      <c r="C1039" t="s">
        <v>4225</v>
      </c>
    </row>
    <row r="1040" spans="1:3" x14ac:dyDescent="0.3">
      <c r="B1040" s="10" t="s">
        <v>2059</v>
      </c>
      <c r="C1040" t="s">
        <v>4225</v>
      </c>
    </row>
    <row r="1041" spans="1:3" x14ac:dyDescent="0.3">
      <c r="A1041" t="s">
        <v>4079</v>
      </c>
      <c r="B1041" s="3" t="s">
        <v>2800</v>
      </c>
      <c r="C1041" t="s">
        <v>4343</v>
      </c>
    </row>
    <row r="1042" spans="1:3" x14ac:dyDescent="0.3">
      <c r="A1042" t="s">
        <v>4188</v>
      </c>
      <c r="B1042" s="3" t="s">
        <v>2939</v>
      </c>
      <c r="C1042" t="s">
        <v>4343</v>
      </c>
    </row>
    <row r="1043" spans="1:3" x14ac:dyDescent="0.3">
      <c r="B1043" s="3" t="s">
        <v>2179</v>
      </c>
      <c r="C1043" t="s">
        <v>4343</v>
      </c>
    </row>
    <row r="1044" spans="1:3" x14ac:dyDescent="0.3">
      <c r="B1044" s="3" t="s">
        <v>2179</v>
      </c>
      <c r="C1044" t="s">
        <v>4343</v>
      </c>
    </row>
    <row r="1045" spans="1:3" x14ac:dyDescent="0.3">
      <c r="B1045" s="9" t="s">
        <v>2311</v>
      </c>
      <c r="C1045" t="s">
        <v>4343</v>
      </c>
    </row>
    <row r="1046" spans="1:3" ht="15.6" x14ac:dyDescent="0.3">
      <c r="A1046" t="s">
        <v>4163</v>
      </c>
      <c r="B1046" s="6" t="s">
        <v>2312</v>
      </c>
      <c r="C1046" t="s">
        <v>4343</v>
      </c>
    </row>
    <row r="1047" spans="1:3" ht="15.6" x14ac:dyDescent="0.3">
      <c r="A1047" t="s">
        <v>4119</v>
      </c>
      <c r="B1047" s="7" t="s">
        <v>3737</v>
      </c>
      <c r="C1047" t="s">
        <v>4343</v>
      </c>
    </row>
    <row r="1048" spans="1:3" x14ac:dyDescent="0.3">
      <c r="B1048" s="3" t="s">
        <v>3737</v>
      </c>
      <c r="C1048" t="s">
        <v>4343</v>
      </c>
    </row>
    <row r="1049" spans="1:3" x14ac:dyDescent="0.3">
      <c r="A1049" t="s">
        <v>4123</v>
      </c>
      <c r="B1049" s="3" t="s">
        <v>1172</v>
      </c>
      <c r="C1049" t="s">
        <v>4343</v>
      </c>
    </row>
    <row r="1050" spans="1:3" x14ac:dyDescent="0.3">
      <c r="B1050" s="3" t="s">
        <v>2313</v>
      </c>
      <c r="C1050" t="s">
        <v>4343</v>
      </c>
    </row>
    <row r="1051" spans="1:3" ht="15.6" x14ac:dyDescent="0.3">
      <c r="B1051" s="6" t="s">
        <v>2314</v>
      </c>
      <c r="C1051" t="s">
        <v>4343</v>
      </c>
    </row>
    <row r="1052" spans="1:3" x14ac:dyDescent="0.3">
      <c r="A1052" t="s">
        <v>4188</v>
      </c>
      <c r="B1052" s="3" t="s">
        <v>2862</v>
      </c>
      <c r="C1052" t="s">
        <v>4343</v>
      </c>
    </row>
    <row r="1053" spans="1:3" x14ac:dyDescent="0.3">
      <c r="B1053" s="4" t="s">
        <v>4446</v>
      </c>
      <c r="C1053" t="s">
        <v>4225</v>
      </c>
    </row>
    <row r="1054" spans="1:3" x14ac:dyDescent="0.3">
      <c r="A1054" t="s">
        <v>4129</v>
      </c>
      <c r="B1054" s="3" t="s">
        <v>408</v>
      </c>
      <c r="C1054" t="s">
        <v>4343</v>
      </c>
    </row>
    <row r="1055" spans="1:3" ht="15.6" x14ac:dyDescent="0.3">
      <c r="A1055" t="s">
        <v>4228</v>
      </c>
      <c r="B1055" s="6" t="s">
        <v>2315</v>
      </c>
      <c r="C1055" t="s">
        <v>4225</v>
      </c>
    </row>
    <row r="1056" spans="1:3" ht="15.6" x14ac:dyDescent="0.3">
      <c r="A1056" t="s">
        <v>4160</v>
      </c>
      <c r="B1056" s="6" t="s">
        <v>2316</v>
      </c>
      <c r="C1056" t="s">
        <v>4225</v>
      </c>
    </row>
    <row r="1057" spans="1:3" x14ac:dyDescent="0.3">
      <c r="A1057" t="s">
        <v>4168</v>
      </c>
      <c r="B1057" s="3" t="s">
        <v>720</v>
      </c>
      <c r="C1057" t="s">
        <v>4343</v>
      </c>
    </row>
    <row r="1058" spans="1:3" ht="15.6" x14ac:dyDescent="0.3">
      <c r="A1058" t="s">
        <v>4117</v>
      </c>
      <c r="B1058" s="6" t="s">
        <v>1011</v>
      </c>
      <c r="C1058" t="s">
        <v>4343</v>
      </c>
    </row>
    <row r="1059" spans="1:3" x14ac:dyDescent="0.3">
      <c r="B1059" s="3" t="s">
        <v>2143</v>
      </c>
      <c r="C1059" t="s">
        <v>4343</v>
      </c>
    </row>
    <row r="1060" spans="1:3" x14ac:dyDescent="0.3">
      <c r="A1060" t="s">
        <v>4156</v>
      </c>
      <c r="B1060" s="3" t="s">
        <v>695</v>
      </c>
      <c r="C1060" t="s">
        <v>4225</v>
      </c>
    </row>
    <row r="1061" spans="1:3" x14ac:dyDescent="0.3">
      <c r="B1061" s="5" t="s">
        <v>1484</v>
      </c>
      <c r="C1061" t="s">
        <v>4225</v>
      </c>
    </row>
    <row r="1062" spans="1:3" ht="15.6" x14ac:dyDescent="0.3">
      <c r="A1062" t="s">
        <v>4160</v>
      </c>
      <c r="B1062" s="6" t="s">
        <v>1012</v>
      </c>
      <c r="C1062" t="s">
        <v>4343</v>
      </c>
    </row>
    <row r="1063" spans="1:3" x14ac:dyDescent="0.3">
      <c r="B1063" s="5" t="s">
        <v>1226</v>
      </c>
      <c r="C1063" t="s">
        <v>4225</v>
      </c>
    </row>
    <row r="1064" spans="1:3" x14ac:dyDescent="0.3">
      <c r="B1064" s="5" t="s">
        <v>2516</v>
      </c>
      <c r="C1064" t="s">
        <v>4343</v>
      </c>
    </row>
    <row r="1065" spans="1:3" x14ac:dyDescent="0.3">
      <c r="B1065" s="5" t="s">
        <v>1075</v>
      </c>
      <c r="C1065" t="s">
        <v>4343</v>
      </c>
    </row>
    <row r="1066" spans="1:3" x14ac:dyDescent="0.3">
      <c r="A1066" t="s">
        <v>4129</v>
      </c>
      <c r="B1066" t="s">
        <v>4131</v>
      </c>
      <c r="C1066" t="s">
        <v>4343</v>
      </c>
    </row>
    <row r="1067" spans="1:3" x14ac:dyDescent="0.3">
      <c r="B1067" s="5" t="s">
        <v>3002</v>
      </c>
      <c r="C1067" t="s">
        <v>4343</v>
      </c>
    </row>
    <row r="1068" spans="1:3" x14ac:dyDescent="0.3">
      <c r="A1068" t="s">
        <v>4175</v>
      </c>
      <c r="B1068" s="3" t="s">
        <v>2656</v>
      </c>
      <c r="C1068" t="s">
        <v>4343</v>
      </c>
    </row>
    <row r="1069" spans="1:3" x14ac:dyDescent="0.3">
      <c r="A1069" t="s">
        <v>4156</v>
      </c>
      <c r="B1069" s="3" t="s">
        <v>707</v>
      </c>
      <c r="C1069" t="s">
        <v>4225</v>
      </c>
    </row>
    <row r="1070" spans="1:3" x14ac:dyDescent="0.3">
      <c r="A1070" t="s">
        <v>4168</v>
      </c>
      <c r="B1070" s="3" t="s">
        <v>2046</v>
      </c>
      <c r="C1070" t="s">
        <v>4343</v>
      </c>
    </row>
    <row r="1071" spans="1:3" x14ac:dyDescent="0.3">
      <c r="B1071" s="3" t="s">
        <v>2097</v>
      </c>
      <c r="C1071" t="s">
        <v>4343</v>
      </c>
    </row>
    <row r="1072" spans="1:3" x14ac:dyDescent="0.3">
      <c r="B1072" s="9" t="s">
        <v>1013</v>
      </c>
      <c r="C1072" t="s">
        <v>4343</v>
      </c>
    </row>
    <row r="1073" spans="1:3" x14ac:dyDescent="0.3">
      <c r="A1073" t="s">
        <v>4175</v>
      </c>
      <c r="B1073" s="3" t="s">
        <v>2601</v>
      </c>
      <c r="C1073" t="s">
        <v>4343</v>
      </c>
    </row>
    <row r="1074" spans="1:3" x14ac:dyDescent="0.3">
      <c r="B1074" s="3" t="s">
        <v>1595</v>
      </c>
      <c r="C1074" t="s">
        <v>4343</v>
      </c>
    </row>
    <row r="1075" spans="1:3" x14ac:dyDescent="0.3">
      <c r="A1075" t="s">
        <v>1951</v>
      </c>
      <c r="B1075" s="3" t="s">
        <v>924</v>
      </c>
      <c r="C1075" t="s">
        <v>4343</v>
      </c>
    </row>
    <row r="1076" spans="1:3" x14ac:dyDescent="0.3">
      <c r="B1076" s="5" t="s">
        <v>2375</v>
      </c>
      <c r="C1076" t="s">
        <v>4343</v>
      </c>
    </row>
    <row r="1077" spans="1:3" x14ac:dyDescent="0.3">
      <c r="A1077" t="s">
        <v>4182</v>
      </c>
      <c r="B1077" s="3" t="s">
        <v>3195</v>
      </c>
      <c r="C1077" t="s">
        <v>4343</v>
      </c>
    </row>
    <row r="1078" spans="1:3" x14ac:dyDescent="0.3">
      <c r="A1078" t="s">
        <v>4079</v>
      </c>
      <c r="B1078" s="3" t="s">
        <v>2572</v>
      </c>
      <c r="C1078" t="s">
        <v>4225</v>
      </c>
    </row>
    <row r="1079" spans="1:3" x14ac:dyDescent="0.3">
      <c r="A1079" t="s">
        <v>4168</v>
      </c>
      <c r="B1079" s="3" t="s">
        <v>2048</v>
      </c>
      <c r="C1079" t="s">
        <v>4343</v>
      </c>
    </row>
    <row r="1080" spans="1:3" x14ac:dyDescent="0.3">
      <c r="A1080" t="s">
        <v>4145</v>
      </c>
      <c r="B1080" s="3" t="s">
        <v>3114</v>
      </c>
      <c r="C1080" t="s">
        <v>4343</v>
      </c>
    </row>
    <row r="1081" spans="1:3" x14ac:dyDescent="0.3">
      <c r="A1081" t="s">
        <v>4145</v>
      </c>
      <c r="B1081" s="3" t="s">
        <v>810</v>
      </c>
      <c r="C1081" t="s">
        <v>4343</v>
      </c>
    </row>
    <row r="1082" spans="1:3" x14ac:dyDescent="0.3">
      <c r="B1082" s="5" t="s">
        <v>2235</v>
      </c>
      <c r="C1082" t="s">
        <v>4343</v>
      </c>
    </row>
    <row r="1083" spans="1:3" x14ac:dyDescent="0.3">
      <c r="A1083" t="s">
        <v>4129</v>
      </c>
      <c r="B1083" s="3" t="s">
        <v>3301</v>
      </c>
      <c r="C1083" t="s">
        <v>4343</v>
      </c>
    </row>
    <row r="1084" spans="1:3" x14ac:dyDescent="0.3">
      <c r="A1084" t="s">
        <v>4168</v>
      </c>
      <c r="B1084" s="3" t="s">
        <v>1486</v>
      </c>
      <c r="C1084" t="s">
        <v>4343</v>
      </c>
    </row>
    <row r="1085" spans="1:3" ht="15.6" x14ac:dyDescent="0.3">
      <c r="B1085" s="6" t="s">
        <v>1014</v>
      </c>
      <c r="C1085" t="s">
        <v>4343</v>
      </c>
    </row>
    <row r="1086" spans="1:3" x14ac:dyDescent="0.3">
      <c r="A1086" t="s">
        <v>4175</v>
      </c>
      <c r="B1086" s="3" t="s">
        <v>2602</v>
      </c>
      <c r="C1086" t="s">
        <v>4343</v>
      </c>
    </row>
    <row r="1087" spans="1:3" x14ac:dyDescent="0.3">
      <c r="B1087" s="3" t="s">
        <v>2761</v>
      </c>
      <c r="C1087" t="s">
        <v>4343</v>
      </c>
    </row>
    <row r="1088" spans="1:3" x14ac:dyDescent="0.3">
      <c r="A1088" t="s">
        <v>4188</v>
      </c>
      <c r="B1088" s="3" t="s">
        <v>2191</v>
      </c>
      <c r="C1088" t="s">
        <v>4225</v>
      </c>
    </row>
    <row r="1089" spans="1:3" x14ac:dyDescent="0.3">
      <c r="A1089" t="s">
        <v>4168</v>
      </c>
      <c r="B1089" s="3" t="s">
        <v>3067</v>
      </c>
      <c r="C1089" t="s">
        <v>4343</v>
      </c>
    </row>
    <row r="1090" spans="1:3" x14ac:dyDescent="0.3">
      <c r="A1090" t="s">
        <v>4188</v>
      </c>
      <c r="B1090" s="3" t="s">
        <v>455</v>
      </c>
      <c r="C1090" t="s">
        <v>4225</v>
      </c>
    </row>
    <row r="1091" spans="1:3" x14ac:dyDescent="0.3">
      <c r="A1091" t="s">
        <v>4182</v>
      </c>
      <c r="B1091" s="3" t="s">
        <v>3218</v>
      </c>
      <c r="C1091" t="s">
        <v>4343</v>
      </c>
    </row>
    <row r="1092" spans="1:3" x14ac:dyDescent="0.3">
      <c r="A1092" t="s">
        <v>4175</v>
      </c>
      <c r="B1092" s="3" t="s">
        <v>2603</v>
      </c>
      <c r="C1092" t="s">
        <v>4343</v>
      </c>
    </row>
    <row r="1093" spans="1:3" x14ac:dyDescent="0.3">
      <c r="A1093" t="s">
        <v>4145</v>
      </c>
      <c r="B1093" s="3" t="s">
        <v>3145</v>
      </c>
      <c r="C1093" t="s">
        <v>4343</v>
      </c>
    </row>
    <row r="1094" spans="1:3" x14ac:dyDescent="0.3">
      <c r="A1094" t="s">
        <v>4188</v>
      </c>
      <c r="B1094" s="3" t="s">
        <v>473</v>
      </c>
      <c r="C1094" t="s">
        <v>4225</v>
      </c>
    </row>
    <row r="1095" spans="1:3" x14ac:dyDescent="0.3">
      <c r="B1095" s="5" t="s">
        <v>837</v>
      </c>
      <c r="C1095" t="s">
        <v>4343</v>
      </c>
    </row>
    <row r="1096" spans="1:3" x14ac:dyDescent="0.3">
      <c r="B1096" s="3" t="s">
        <v>508</v>
      </c>
      <c r="C1096" t="s">
        <v>4343</v>
      </c>
    </row>
    <row r="1097" spans="1:3" x14ac:dyDescent="0.3">
      <c r="A1097" t="s">
        <v>4188</v>
      </c>
      <c r="B1097" s="3" t="s">
        <v>477</v>
      </c>
      <c r="C1097" t="s">
        <v>4343</v>
      </c>
    </row>
    <row r="1098" spans="1:3" x14ac:dyDescent="0.3">
      <c r="B1098" s="5" t="s">
        <v>2377</v>
      </c>
      <c r="C1098" t="s">
        <v>4343</v>
      </c>
    </row>
    <row r="1099" spans="1:3" x14ac:dyDescent="0.3">
      <c r="B1099" s="3" t="s">
        <v>1591</v>
      </c>
      <c r="C1099" t="s">
        <v>4343</v>
      </c>
    </row>
    <row r="1100" spans="1:3" x14ac:dyDescent="0.3">
      <c r="A1100" t="s">
        <v>4182</v>
      </c>
      <c r="B1100" s="3" t="s">
        <v>3205</v>
      </c>
      <c r="C1100" t="s">
        <v>4343</v>
      </c>
    </row>
    <row r="1101" spans="1:3" x14ac:dyDescent="0.3">
      <c r="B1101" s="3" t="s">
        <v>3813</v>
      </c>
      <c r="C1101" t="s">
        <v>4343</v>
      </c>
    </row>
    <row r="1102" spans="1:3" x14ac:dyDescent="0.3">
      <c r="A1102" t="s">
        <v>4175</v>
      </c>
      <c r="B1102" s="3" t="s">
        <v>2608</v>
      </c>
      <c r="C1102" t="s">
        <v>4343</v>
      </c>
    </row>
    <row r="1103" spans="1:3" ht="31.2" x14ac:dyDescent="0.3">
      <c r="A1103" t="s">
        <v>4160</v>
      </c>
      <c r="B1103" s="6" t="s">
        <v>1015</v>
      </c>
      <c r="C1103" t="s">
        <v>4225</v>
      </c>
    </row>
    <row r="1104" spans="1:3" x14ac:dyDescent="0.3">
      <c r="A1104" t="s">
        <v>4129</v>
      </c>
      <c r="B1104" s="3" t="s">
        <v>254</v>
      </c>
      <c r="C1104" t="s">
        <v>4343</v>
      </c>
    </row>
    <row r="1105" spans="1:3" x14ac:dyDescent="0.3">
      <c r="B1105" s="5" t="s">
        <v>1016</v>
      </c>
      <c r="C1105" t="s">
        <v>4343</v>
      </c>
    </row>
    <row r="1106" spans="1:3" x14ac:dyDescent="0.3">
      <c r="B1106" s="5" t="s">
        <v>1347</v>
      </c>
      <c r="C1106" t="s">
        <v>4343</v>
      </c>
    </row>
    <row r="1107" spans="1:3" ht="15.6" x14ac:dyDescent="0.3">
      <c r="A1107" t="s">
        <v>4160</v>
      </c>
      <c r="B1107" s="6" t="s">
        <v>1017</v>
      </c>
      <c r="C1107" t="s">
        <v>4225</v>
      </c>
    </row>
    <row r="1108" spans="1:3" x14ac:dyDescent="0.3">
      <c r="A1108" t="s">
        <v>4168</v>
      </c>
      <c r="B1108" s="3" t="s">
        <v>3030</v>
      </c>
      <c r="C1108" t="s">
        <v>4343</v>
      </c>
    </row>
    <row r="1109" spans="1:3" x14ac:dyDescent="0.3">
      <c r="B1109" s="3" t="s">
        <v>1592</v>
      </c>
      <c r="C1109" t="s">
        <v>4343</v>
      </c>
    </row>
    <row r="1110" spans="1:3" x14ac:dyDescent="0.3">
      <c r="B1110" s="5" t="s">
        <v>1062</v>
      </c>
      <c r="C1110" t="s">
        <v>4343</v>
      </c>
    </row>
    <row r="1111" spans="1:3" x14ac:dyDescent="0.3">
      <c r="A1111" t="s">
        <v>4119</v>
      </c>
      <c r="B1111" s="3" t="s">
        <v>2077</v>
      </c>
      <c r="C1111" t="s">
        <v>4343</v>
      </c>
    </row>
    <row r="1112" spans="1:3" x14ac:dyDescent="0.3">
      <c r="B1112" s="5" t="s">
        <v>2401</v>
      </c>
      <c r="C1112" t="s">
        <v>4343</v>
      </c>
    </row>
    <row r="1113" spans="1:3" x14ac:dyDescent="0.3">
      <c r="B1113" s="3" t="s">
        <v>3696</v>
      </c>
      <c r="C1113" t="s">
        <v>4343</v>
      </c>
    </row>
    <row r="1114" spans="1:3" x14ac:dyDescent="0.3">
      <c r="A1114" t="s">
        <v>4079</v>
      </c>
      <c r="B1114" s="3" t="s">
        <v>2693</v>
      </c>
      <c r="C1114" t="s">
        <v>4225</v>
      </c>
    </row>
    <row r="1115" spans="1:3" x14ac:dyDescent="0.3">
      <c r="A1115" t="s">
        <v>4181</v>
      </c>
      <c r="B1115" s="3" t="s">
        <v>3397</v>
      </c>
      <c r="C1115" t="s">
        <v>4225</v>
      </c>
    </row>
    <row r="1116" spans="1:3" x14ac:dyDescent="0.3">
      <c r="B1116" s="5" t="s">
        <v>1421</v>
      </c>
      <c r="C1116" t="s">
        <v>4343</v>
      </c>
    </row>
    <row r="1117" spans="1:3" x14ac:dyDescent="0.3">
      <c r="B1117" s="5" t="s">
        <v>549</v>
      </c>
      <c r="C1117" t="s">
        <v>4343</v>
      </c>
    </row>
    <row r="1118" spans="1:3" x14ac:dyDescent="0.3">
      <c r="B1118" s="3" t="s">
        <v>2142</v>
      </c>
      <c r="C1118" t="s">
        <v>4343</v>
      </c>
    </row>
    <row r="1119" spans="1:3" x14ac:dyDescent="0.3">
      <c r="A1119" t="s">
        <v>4129</v>
      </c>
      <c r="B1119" s="3" t="s">
        <v>3331</v>
      </c>
      <c r="C1119" t="s">
        <v>4343</v>
      </c>
    </row>
    <row r="1120" spans="1:3" x14ac:dyDescent="0.3">
      <c r="B1120" s="9" t="s">
        <v>419</v>
      </c>
      <c r="C1120" t="s">
        <v>4343</v>
      </c>
    </row>
    <row r="1121" spans="1:3" ht="15.6" x14ac:dyDescent="0.3">
      <c r="A1121" t="s">
        <v>4163</v>
      </c>
      <c r="B1121" s="6" t="s">
        <v>1018</v>
      </c>
      <c r="C1121" t="s">
        <v>4343</v>
      </c>
    </row>
    <row r="1122" spans="1:3" x14ac:dyDescent="0.3">
      <c r="A1122" t="s">
        <v>4181</v>
      </c>
      <c r="B1122" s="3" t="s">
        <v>3376</v>
      </c>
      <c r="C1122" t="s">
        <v>4225</v>
      </c>
    </row>
    <row r="1123" spans="1:3" x14ac:dyDescent="0.3">
      <c r="B1123" s="5" t="s">
        <v>3436</v>
      </c>
      <c r="C1123" t="s">
        <v>4343</v>
      </c>
    </row>
    <row r="1124" spans="1:3" ht="15.6" x14ac:dyDescent="0.3">
      <c r="B1124" s="6" t="s">
        <v>1019</v>
      </c>
      <c r="C1124" t="s">
        <v>4343</v>
      </c>
    </row>
    <row r="1125" spans="1:3" x14ac:dyDescent="0.3">
      <c r="A1125" t="s">
        <v>4116</v>
      </c>
      <c r="B1125" s="4" t="s">
        <v>4097</v>
      </c>
      <c r="C1125" t="s">
        <v>4343</v>
      </c>
    </row>
    <row r="1126" spans="1:3" x14ac:dyDescent="0.3">
      <c r="B1126" s="5" t="s">
        <v>2324</v>
      </c>
      <c r="C1126" t="s">
        <v>4225</v>
      </c>
    </row>
    <row r="1127" spans="1:3" ht="15.6" x14ac:dyDescent="0.3">
      <c r="A1127" t="s">
        <v>4117</v>
      </c>
      <c r="B1127" s="6" t="s">
        <v>1020</v>
      </c>
      <c r="C1127" t="s">
        <v>4343</v>
      </c>
    </row>
    <row r="1128" spans="1:3" x14ac:dyDescent="0.3">
      <c r="B1128" s="3" t="s">
        <v>3966</v>
      </c>
      <c r="C1128" t="s">
        <v>4343</v>
      </c>
    </row>
    <row r="1129" spans="1:3" x14ac:dyDescent="0.3">
      <c r="A1129" t="s">
        <v>1951</v>
      </c>
      <c r="B1129" s="3" t="s">
        <v>885</v>
      </c>
      <c r="C1129" t="s">
        <v>4343</v>
      </c>
    </row>
    <row r="1130" spans="1:3" x14ac:dyDescent="0.3">
      <c r="B1130" s="5" t="s">
        <v>1315</v>
      </c>
      <c r="C1130" t="s">
        <v>4343</v>
      </c>
    </row>
    <row r="1131" spans="1:3" ht="15.6" x14ac:dyDescent="0.3">
      <c r="A1131" t="s">
        <v>4163</v>
      </c>
      <c r="B1131" s="6" t="s">
        <v>1021</v>
      </c>
      <c r="C1131" t="s">
        <v>4343</v>
      </c>
    </row>
    <row r="1132" spans="1:3" x14ac:dyDescent="0.3">
      <c r="A1132" t="s">
        <v>4129</v>
      </c>
      <c r="B1132" s="3" t="s">
        <v>343</v>
      </c>
      <c r="C1132" t="s">
        <v>4343</v>
      </c>
    </row>
    <row r="1133" spans="1:3" x14ac:dyDescent="0.3">
      <c r="A1133" t="s">
        <v>1951</v>
      </c>
      <c r="B1133" s="4" t="s">
        <v>4155</v>
      </c>
      <c r="C1133" t="s">
        <v>4343</v>
      </c>
    </row>
    <row r="1134" spans="1:3" x14ac:dyDescent="0.3">
      <c r="B1134" s="5" t="s">
        <v>3570</v>
      </c>
      <c r="C1134" t="s">
        <v>4343</v>
      </c>
    </row>
    <row r="1135" spans="1:3" ht="15.6" x14ac:dyDescent="0.3">
      <c r="A1135" t="s">
        <v>4160</v>
      </c>
      <c r="B1135" s="6" t="s">
        <v>1022</v>
      </c>
      <c r="C1135" t="s">
        <v>4225</v>
      </c>
    </row>
    <row r="1136" spans="1:3" x14ac:dyDescent="0.3">
      <c r="B1136" s="3" t="s">
        <v>3319</v>
      </c>
      <c r="C1136" t="s">
        <v>4343</v>
      </c>
    </row>
    <row r="1137" spans="1:9" x14ac:dyDescent="0.3">
      <c r="A1137" t="s">
        <v>4129</v>
      </c>
      <c r="B1137" s="3" t="s">
        <v>3316</v>
      </c>
      <c r="C1137" t="s">
        <v>4343</v>
      </c>
    </row>
    <row r="1138" spans="1:9" x14ac:dyDescent="0.3">
      <c r="A1138" t="s">
        <v>4188</v>
      </c>
      <c r="B1138" s="3" t="s">
        <v>3884</v>
      </c>
      <c r="C1138" t="s">
        <v>4225</v>
      </c>
    </row>
    <row r="1139" spans="1:9" ht="15.6" x14ac:dyDescent="0.3">
      <c r="A1139" t="s">
        <v>4159</v>
      </c>
      <c r="B1139" s="6" t="s">
        <v>1719</v>
      </c>
      <c r="C1139" t="s">
        <v>4343</v>
      </c>
    </row>
    <row r="1140" spans="1:9" x14ac:dyDescent="0.3">
      <c r="B1140" s="5" t="s">
        <v>2247</v>
      </c>
      <c r="C1140" t="s">
        <v>4343</v>
      </c>
    </row>
    <row r="1141" spans="1:9" x14ac:dyDescent="0.3">
      <c r="A1141" t="s">
        <v>4188</v>
      </c>
      <c r="B1141" s="3" t="s">
        <v>2906</v>
      </c>
      <c r="C1141" t="s">
        <v>4225</v>
      </c>
    </row>
    <row r="1142" spans="1:9" x14ac:dyDescent="0.3">
      <c r="B1142" s="3" t="s">
        <v>1593</v>
      </c>
      <c r="C1142" t="s">
        <v>4225</v>
      </c>
    </row>
    <row r="1143" spans="1:9" x14ac:dyDescent="0.3">
      <c r="B1143" s="3" t="s">
        <v>1587</v>
      </c>
      <c r="C1143" t="s">
        <v>4225</v>
      </c>
    </row>
    <row r="1144" spans="1:9" x14ac:dyDescent="0.3">
      <c r="A1144" s="14"/>
      <c r="B1144" s="15" t="s">
        <v>1596</v>
      </c>
      <c r="C1144" s="14" t="s">
        <v>4225</v>
      </c>
    </row>
    <row r="1145" spans="1:9" x14ac:dyDescent="0.3">
      <c r="A1145" s="14"/>
      <c r="B1145" s="19" t="s">
        <v>1050</v>
      </c>
      <c r="C1145" s="14" t="s">
        <v>4343</v>
      </c>
    </row>
    <row r="1146" spans="1:9" x14ac:dyDescent="0.3">
      <c r="A1146" s="14"/>
      <c r="B1146" s="19" t="s">
        <v>1310</v>
      </c>
      <c r="C1146" s="14" t="s">
        <v>4343</v>
      </c>
    </row>
    <row r="1147" spans="1:9" s="2" customFormat="1" x14ac:dyDescent="0.3">
      <c r="A1147" s="14" t="s">
        <v>1951</v>
      </c>
      <c r="B1147" s="15" t="s">
        <v>909</v>
      </c>
      <c r="C1147" s="14" t="s">
        <v>4343</v>
      </c>
      <c r="D1147"/>
      <c r="E1147"/>
      <c r="F1147"/>
      <c r="G1147"/>
      <c r="H1147"/>
      <c r="I1147"/>
    </row>
    <row r="1148" spans="1:9" x14ac:dyDescent="0.3">
      <c r="A1148" s="14" t="s">
        <v>4182</v>
      </c>
      <c r="B1148" s="20" t="s">
        <v>4066</v>
      </c>
      <c r="C1148" s="14" t="s">
        <v>4343</v>
      </c>
    </row>
    <row r="1149" spans="1:9" x14ac:dyDescent="0.3">
      <c r="A1149" s="14" t="s">
        <v>1951</v>
      </c>
      <c r="B1149" s="15" t="s">
        <v>877</v>
      </c>
      <c r="C1149" s="14" t="s">
        <v>4343</v>
      </c>
    </row>
    <row r="1150" spans="1:9" x14ac:dyDescent="0.3">
      <c r="A1150" s="14" t="s">
        <v>4188</v>
      </c>
      <c r="B1150" s="15" t="s">
        <v>3909</v>
      </c>
      <c r="C1150" s="14" t="s">
        <v>4343</v>
      </c>
    </row>
    <row r="1151" spans="1:9" x14ac:dyDescent="0.3">
      <c r="A1151" s="14" t="s">
        <v>4188</v>
      </c>
      <c r="B1151" s="15" t="s">
        <v>3910</v>
      </c>
      <c r="C1151" s="14" t="s">
        <v>4343</v>
      </c>
    </row>
    <row r="1152" spans="1:9" x14ac:dyDescent="0.3">
      <c r="A1152" s="14" t="s">
        <v>4129</v>
      </c>
      <c r="B1152" s="15" t="s">
        <v>354</v>
      </c>
      <c r="C1152" s="14" t="s">
        <v>4343</v>
      </c>
    </row>
    <row r="1153" spans="1:3" x14ac:dyDescent="0.3">
      <c r="A1153" s="14"/>
      <c r="B1153" s="15" t="s">
        <v>1589</v>
      </c>
      <c r="C1153" s="14" t="s">
        <v>4343</v>
      </c>
    </row>
    <row r="1154" spans="1:3" x14ac:dyDescent="0.3">
      <c r="A1154" s="14" t="s">
        <v>4079</v>
      </c>
      <c r="B1154" s="15" t="s">
        <v>2713</v>
      </c>
      <c r="C1154" s="14" t="s">
        <v>4343</v>
      </c>
    </row>
    <row r="1155" spans="1:3" x14ac:dyDescent="0.3">
      <c r="A1155" s="14" t="s">
        <v>4129</v>
      </c>
      <c r="B1155" s="15" t="s">
        <v>409</v>
      </c>
      <c r="C1155" s="14" t="s">
        <v>4343</v>
      </c>
    </row>
    <row r="1156" spans="1:3" ht="15.6" x14ac:dyDescent="0.3">
      <c r="A1156" s="14" t="s">
        <v>4117</v>
      </c>
      <c r="B1156" s="17" t="s">
        <v>1721</v>
      </c>
      <c r="C1156" s="14" t="s">
        <v>4343</v>
      </c>
    </row>
    <row r="1157" spans="1:3" x14ac:dyDescent="0.3">
      <c r="A1157" s="14"/>
      <c r="B1157" s="15" t="s">
        <v>3679</v>
      </c>
      <c r="C1157" s="14" t="s">
        <v>4343</v>
      </c>
    </row>
    <row r="1158" spans="1:3" x14ac:dyDescent="0.3">
      <c r="A1158" s="14" t="s">
        <v>4079</v>
      </c>
      <c r="B1158" s="15" t="s">
        <v>2857</v>
      </c>
      <c r="C1158" s="14" t="s">
        <v>4343</v>
      </c>
    </row>
    <row r="1159" spans="1:3" x14ac:dyDescent="0.3">
      <c r="A1159" s="14" t="s">
        <v>4184</v>
      </c>
      <c r="B1159" s="15" t="s">
        <v>210</v>
      </c>
      <c r="C1159" s="14" t="s">
        <v>4343</v>
      </c>
    </row>
    <row r="1160" spans="1:3" x14ac:dyDescent="0.3">
      <c r="A1160" s="14" t="s">
        <v>4168</v>
      </c>
      <c r="B1160" s="15" t="s">
        <v>1505</v>
      </c>
      <c r="C1160" s="14" t="s">
        <v>4343</v>
      </c>
    </row>
    <row r="1161" spans="1:3" x14ac:dyDescent="0.3">
      <c r="A1161" s="14"/>
      <c r="B1161" s="19" t="s">
        <v>1480</v>
      </c>
      <c r="C1161" s="14" t="s">
        <v>4343</v>
      </c>
    </row>
    <row r="1162" spans="1:3" x14ac:dyDescent="0.3">
      <c r="A1162" s="14"/>
      <c r="B1162" s="19" t="s">
        <v>138</v>
      </c>
      <c r="C1162" s="14" t="s">
        <v>4343</v>
      </c>
    </row>
    <row r="1163" spans="1:3" x14ac:dyDescent="0.3">
      <c r="A1163" s="14" t="s">
        <v>4185</v>
      </c>
      <c r="B1163" s="15" t="s">
        <v>1722</v>
      </c>
      <c r="C1163" s="14" t="s">
        <v>4343</v>
      </c>
    </row>
    <row r="1164" spans="1:3" x14ac:dyDescent="0.3">
      <c r="A1164" s="14"/>
      <c r="B1164" s="15" t="s">
        <v>2150</v>
      </c>
      <c r="C1164" s="14" t="s">
        <v>4343</v>
      </c>
    </row>
    <row r="1165" spans="1:3" x14ac:dyDescent="0.3">
      <c r="A1165" s="14" t="s">
        <v>4129</v>
      </c>
      <c r="B1165" s="15" t="s">
        <v>3289</v>
      </c>
      <c r="C1165" s="14" t="s">
        <v>4343</v>
      </c>
    </row>
    <row r="1166" spans="1:3" x14ac:dyDescent="0.3">
      <c r="A1166" s="14"/>
      <c r="B1166" s="20" t="s">
        <v>4447</v>
      </c>
      <c r="C1166" s="14" t="s">
        <v>4225</v>
      </c>
    </row>
    <row r="1167" spans="1:3" ht="15.6" x14ac:dyDescent="0.3">
      <c r="A1167" s="14" t="s">
        <v>4163</v>
      </c>
      <c r="B1167" s="17" t="s">
        <v>1723</v>
      </c>
      <c r="C1167" s="14" t="s">
        <v>4225</v>
      </c>
    </row>
    <row r="1168" spans="1:3" x14ac:dyDescent="0.3">
      <c r="A1168" s="14"/>
      <c r="B1168" s="15" t="s">
        <v>3956</v>
      </c>
      <c r="C1168" s="14" t="s">
        <v>4225</v>
      </c>
    </row>
    <row r="1169" spans="1:3" x14ac:dyDescent="0.3">
      <c r="A1169" s="14"/>
      <c r="B1169" s="15" t="s">
        <v>2080</v>
      </c>
      <c r="C1169" s="14" t="s">
        <v>4225</v>
      </c>
    </row>
    <row r="1170" spans="1:3" x14ac:dyDescent="0.3">
      <c r="A1170" s="14" t="s">
        <v>4188</v>
      </c>
      <c r="B1170" s="15" t="s">
        <v>2902</v>
      </c>
      <c r="C1170" s="14" t="s">
        <v>4225</v>
      </c>
    </row>
    <row r="1171" spans="1:3" x14ac:dyDescent="0.3">
      <c r="A1171" s="14" t="s">
        <v>4186</v>
      </c>
      <c r="B1171" s="15" t="s">
        <v>3171</v>
      </c>
      <c r="C1171" s="14" t="s">
        <v>4225</v>
      </c>
    </row>
    <row r="1172" spans="1:3" x14ac:dyDescent="0.3">
      <c r="A1172" s="14"/>
      <c r="B1172" s="19" t="s">
        <v>1485</v>
      </c>
      <c r="C1172" s="14" t="s">
        <v>4225</v>
      </c>
    </row>
    <row r="1173" spans="1:3" x14ac:dyDescent="0.3">
      <c r="A1173" s="14"/>
      <c r="B1173" s="15" t="s">
        <v>2762</v>
      </c>
      <c r="C1173" s="14" t="s">
        <v>4225</v>
      </c>
    </row>
    <row r="1174" spans="1:3" x14ac:dyDescent="0.3">
      <c r="A1174" s="14"/>
      <c r="B1174" s="19" t="s">
        <v>3982</v>
      </c>
      <c r="C1174" s="14" t="s">
        <v>4225</v>
      </c>
    </row>
    <row r="1175" spans="1:3" x14ac:dyDescent="0.3">
      <c r="A1175" s="14"/>
      <c r="B1175" s="19" t="s">
        <v>1355</v>
      </c>
      <c r="C1175" s="14" t="s">
        <v>4225</v>
      </c>
    </row>
    <row r="1176" spans="1:3" x14ac:dyDescent="0.3">
      <c r="A1176" s="14" t="s">
        <v>4188</v>
      </c>
      <c r="B1176" s="15" t="s">
        <v>2878</v>
      </c>
      <c r="C1176" s="14" t="s">
        <v>4225</v>
      </c>
    </row>
    <row r="1177" spans="1:3" x14ac:dyDescent="0.3">
      <c r="A1177" s="14"/>
      <c r="B1177" s="19" t="s">
        <v>3655</v>
      </c>
      <c r="C1177" s="14" t="s">
        <v>4225</v>
      </c>
    </row>
    <row r="1178" spans="1:3" x14ac:dyDescent="0.3">
      <c r="A1178" s="14"/>
      <c r="B1178" s="19" t="s">
        <v>3591</v>
      </c>
      <c r="C1178" s="14" t="s">
        <v>4225</v>
      </c>
    </row>
    <row r="1179" spans="1:3" x14ac:dyDescent="0.3">
      <c r="A1179" s="14"/>
      <c r="B1179" s="19" t="s">
        <v>512</v>
      </c>
      <c r="C1179" s="14" t="s">
        <v>4225</v>
      </c>
    </row>
    <row r="1180" spans="1:3" x14ac:dyDescent="0.3">
      <c r="A1180" s="14"/>
      <c r="B1180" s="19" t="s">
        <v>3023</v>
      </c>
      <c r="C1180" s="14" t="s">
        <v>4225</v>
      </c>
    </row>
    <row r="1181" spans="1:3" x14ac:dyDescent="0.3">
      <c r="A1181" s="14" t="s">
        <v>4129</v>
      </c>
      <c r="B1181" s="15" t="s">
        <v>3312</v>
      </c>
      <c r="C1181" s="14" t="s">
        <v>4225</v>
      </c>
    </row>
    <row r="1182" spans="1:3" ht="15.6" x14ac:dyDescent="0.3">
      <c r="A1182" s="14" t="s">
        <v>4163</v>
      </c>
      <c r="B1182" s="17" t="s">
        <v>1724</v>
      </c>
      <c r="C1182" s="14" t="s">
        <v>4225</v>
      </c>
    </row>
    <row r="1183" spans="1:3" x14ac:dyDescent="0.3">
      <c r="A1183" s="14"/>
      <c r="B1183" s="19" t="s">
        <v>1552</v>
      </c>
      <c r="C1183" s="14" t="s">
        <v>4225</v>
      </c>
    </row>
    <row r="1184" spans="1:3" x14ac:dyDescent="0.3">
      <c r="A1184" s="14"/>
      <c r="B1184" s="19" t="s">
        <v>1379</v>
      </c>
      <c r="C1184" s="14" t="s">
        <v>4225</v>
      </c>
    </row>
    <row r="1185" spans="1:3" x14ac:dyDescent="0.3">
      <c r="A1185" s="14"/>
      <c r="B1185" s="19" t="s">
        <v>1380</v>
      </c>
      <c r="C1185" s="14" t="s">
        <v>4225</v>
      </c>
    </row>
    <row r="1186" spans="1:3" x14ac:dyDescent="0.3">
      <c r="A1186" s="14" t="s">
        <v>4188</v>
      </c>
      <c r="B1186" s="15" t="s">
        <v>3869</v>
      </c>
      <c r="C1186" s="14" t="s">
        <v>4225</v>
      </c>
    </row>
    <row r="1187" spans="1:3" x14ac:dyDescent="0.3">
      <c r="A1187" s="14" t="s">
        <v>4129</v>
      </c>
      <c r="B1187" s="15" t="s">
        <v>2533</v>
      </c>
      <c r="C1187" s="14" t="s">
        <v>4225</v>
      </c>
    </row>
    <row r="1188" spans="1:3" x14ac:dyDescent="0.3">
      <c r="A1188" s="14"/>
      <c r="B1188" s="19" t="s">
        <v>1725</v>
      </c>
      <c r="C1188" s="14" t="s">
        <v>4225</v>
      </c>
    </row>
    <row r="1189" spans="1:3" x14ac:dyDescent="0.3">
      <c r="A1189" s="14"/>
      <c r="B1189" s="19" t="s">
        <v>1467</v>
      </c>
      <c r="C1189" s="14" t="s">
        <v>4225</v>
      </c>
    </row>
    <row r="1190" spans="1:3" x14ac:dyDescent="0.3">
      <c r="A1190" s="14"/>
      <c r="B1190" s="15" t="s">
        <v>2782</v>
      </c>
      <c r="C1190" s="14" t="s">
        <v>4225</v>
      </c>
    </row>
    <row r="1191" spans="1:3" x14ac:dyDescent="0.3">
      <c r="A1191" s="14"/>
      <c r="B1191" s="15" t="s">
        <v>3955</v>
      </c>
      <c r="C1191" s="14" t="s">
        <v>4225</v>
      </c>
    </row>
    <row r="1192" spans="1:3" x14ac:dyDescent="0.3">
      <c r="A1192" s="14" t="s">
        <v>4184</v>
      </c>
      <c r="B1192" s="15" t="s">
        <v>3255</v>
      </c>
      <c r="C1192" s="14" t="s">
        <v>4225</v>
      </c>
    </row>
    <row r="1193" spans="1:3" x14ac:dyDescent="0.3">
      <c r="A1193" s="14" t="s">
        <v>4129</v>
      </c>
      <c r="B1193" s="15" t="s">
        <v>3311</v>
      </c>
      <c r="C1193" s="14" t="s">
        <v>4225</v>
      </c>
    </row>
    <row r="1194" spans="1:3" x14ac:dyDescent="0.3">
      <c r="A1194" s="14" t="s">
        <v>4079</v>
      </c>
      <c r="B1194" s="15" t="s">
        <v>2579</v>
      </c>
      <c r="C1194" s="14" t="s">
        <v>4225</v>
      </c>
    </row>
    <row r="1195" spans="1:3" x14ac:dyDescent="0.3">
      <c r="A1195" s="14" t="s">
        <v>4184</v>
      </c>
      <c r="B1195" s="15" t="s">
        <v>3229</v>
      </c>
      <c r="C1195" s="14" t="s">
        <v>4225</v>
      </c>
    </row>
    <row r="1196" spans="1:3" x14ac:dyDescent="0.3">
      <c r="A1196" s="14"/>
      <c r="B1196" s="15" t="s">
        <v>3321</v>
      </c>
      <c r="C1196" s="14" t="s">
        <v>4225</v>
      </c>
    </row>
    <row r="1197" spans="1:3" x14ac:dyDescent="0.3">
      <c r="A1197" s="14" t="s">
        <v>4129</v>
      </c>
      <c r="B1197" s="15" t="s">
        <v>1121</v>
      </c>
      <c r="C1197" s="14" t="s">
        <v>4225</v>
      </c>
    </row>
    <row r="1198" spans="1:3" x14ac:dyDescent="0.3">
      <c r="A1198" s="14" t="s">
        <v>4117</v>
      </c>
      <c r="B1198" s="15" t="s">
        <v>1726</v>
      </c>
      <c r="C1198" s="14" t="s">
        <v>4225</v>
      </c>
    </row>
    <row r="1199" spans="1:3" x14ac:dyDescent="0.3">
      <c r="A1199" s="14"/>
      <c r="B1199" s="20" t="s">
        <v>4448</v>
      </c>
      <c r="C1199" s="14" t="s">
        <v>4225</v>
      </c>
    </row>
    <row r="1200" spans="1:3" x14ac:dyDescent="0.3">
      <c r="A1200" s="14"/>
      <c r="B1200" s="15" t="s">
        <v>2789</v>
      </c>
      <c r="C1200" s="14" t="s">
        <v>4225</v>
      </c>
    </row>
    <row r="1201" spans="1:3" x14ac:dyDescent="0.3">
      <c r="A1201" s="14"/>
      <c r="B1201" s="15" t="s">
        <v>1727</v>
      </c>
      <c r="C1201" s="14" t="s">
        <v>4225</v>
      </c>
    </row>
    <row r="1202" spans="1:3" x14ac:dyDescent="0.3">
      <c r="A1202" s="14" t="s">
        <v>4129</v>
      </c>
      <c r="B1202" s="15" t="s">
        <v>407</v>
      </c>
      <c r="C1202" s="14" t="s">
        <v>4225</v>
      </c>
    </row>
    <row r="1203" spans="1:3" x14ac:dyDescent="0.3">
      <c r="A1203" s="14" t="s">
        <v>4188</v>
      </c>
      <c r="B1203" s="15" t="s">
        <v>463</v>
      </c>
      <c r="C1203" s="14" t="s">
        <v>4225</v>
      </c>
    </row>
    <row r="1204" spans="1:3" x14ac:dyDescent="0.3">
      <c r="A1204" s="14"/>
      <c r="B1204" s="15" t="s">
        <v>1169</v>
      </c>
      <c r="C1204" s="14" t="s">
        <v>4225</v>
      </c>
    </row>
    <row r="1205" spans="1:3" x14ac:dyDescent="0.3">
      <c r="A1205" s="14"/>
      <c r="B1205" s="19" t="s">
        <v>814</v>
      </c>
      <c r="C1205" s="14" t="s">
        <v>4225</v>
      </c>
    </row>
    <row r="1206" spans="1:3" x14ac:dyDescent="0.3">
      <c r="A1206" s="14"/>
      <c r="B1206" s="15" t="s">
        <v>3791</v>
      </c>
      <c r="C1206" s="14" t="s">
        <v>4225</v>
      </c>
    </row>
    <row r="1207" spans="1:3" x14ac:dyDescent="0.3">
      <c r="A1207" s="14"/>
      <c r="B1207" s="19" t="s">
        <v>1555</v>
      </c>
      <c r="C1207" s="14" t="s">
        <v>4225</v>
      </c>
    </row>
    <row r="1208" spans="1:3" ht="15.6" x14ac:dyDescent="0.3">
      <c r="A1208" s="14" t="s">
        <v>4188</v>
      </c>
      <c r="B1208" s="17" t="s">
        <v>1728</v>
      </c>
      <c r="C1208" s="14" t="s">
        <v>4225</v>
      </c>
    </row>
    <row r="1209" spans="1:3" x14ac:dyDescent="0.3">
      <c r="A1209" s="14" t="s">
        <v>4079</v>
      </c>
      <c r="B1209" s="15" t="s">
        <v>2577</v>
      </c>
      <c r="C1209" s="14" t="s">
        <v>4225</v>
      </c>
    </row>
    <row r="1210" spans="1:3" x14ac:dyDescent="0.3">
      <c r="A1210" s="14" t="s">
        <v>4079</v>
      </c>
      <c r="B1210" s="15" t="s">
        <v>2712</v>
      </c>
      <c r="C1210" s="14" t="s">
        <v>4225</v>
      </c>
    </row>
    <row r="1211" spans="1:3" x14ac:dyDescent="0.3">
      <c r="A1211" s="14"/>
      <c r="B1211" s="15" t="s">
        <v>3967</v>
      </c>
      <c r="C1211" s="14" t="s">
        <v>4225</v>
      </c>
    </row>
    <row r="1212" spans="1:3" x14ac:dyDescent="0.3">
      <c r="A1212" s="14" t="s">
        <v>4079</v>
      </c>
      <c r="B1212" s="15" t="s">
        <v>2578</v>
      </c>
      <c r="C1212" s="14" t="s">
        <v>4225</v>
      </c>
    </row>
    <row r="1213" spans="1:3" x14ac:dyDescent="0.3">
      <c r="A1213" s="14" t="s">
        <v>1951</v>
      </c>
      <c r="B1213" s="15" t="s">
        <v>917</v>
      </c>
      <c r="C1213" s="14" t="s">
        <v>4225</v>
      </c>
    </row>
    <row r="1214" spans="1:3" x14ac:dyDescent="0.3">
      <c r="A1214" s="14"/>
      <c r="B1214" s="19" t="s">
        <v>4344</v>
      </c>
      <c r="C1214" s="14" t="s">
        <v>4225</v>
      </c>
    </row>
    <row r="1215" spans="1:3" x14ac:dyDescent="0.3">
      <c r="A1215" s="14"/>
      <c r="B1215" s="19" t="s">
        <v>1964</v>
      </c>
      <c r="C1215" s="14" t="s">
        <v>4225</v>
      </c>
    </row>
    <row r="1216" spans="1:3" x14ac:dyDescent="0.3">
      <c r="A1216" s="14" t="s">
        <v>4116</v>
      </c>
      <c r="B1216" s="15" t="s">
        <v>2726</v>
      </c>
      <c r="C1216" s="14" t="s">
        <v>4225</v>
      </c>
    </row>
    <row r="1217" spans="1:3" x14ac:dyDescent="0.3">
      <c r="A1217" s="14"/>
      <c r="B1217" s="19" t="s">
        <v>538</v>
      </c>
      <c r="C1217" s="14" t="s">
        <v>4225</v>
      </c>
    </row>
    <row r="1218" spans="1:3" x14ac:dyDescent="0.3">
      <c r="A1218" s="14"/>
      <c r="B1218" s="15" t="s">
        <v>1588</v>
      </c>
      <c r="C1218" s="14" t="s">
        <v>4225</v>
      </c>
    </row>
    <row r="1219" spans="1:3" x14ac:dyDescent="0.3">
      <c r="A1219" s="14"/>
      <c r="B1219" s="20" t="s">
        <v>4449</v>
      </c>
      <c r="C1219" s="14" t="s">
        <v>4225</v>
      </c>
    </row>
    <row r="1220" spans="1:3" x14ac:dyDescent="0.3">
      <c r="A1220" s="14" t="s">
        <v>4163</v>
      </c>
      <c r="B1220" s="20" t="s">
        <v>1729</v>
      </c>
      <c r="C1220" s="14" t="s">
        <v>4225</v>
      </c>
    </row>
    <row r="1221" spans="1:3" x14ac:dyDescent="0.3">
      <c r="A1221" s="14" t="s">
        <v>4116</v>
      </c>
      <c r="B1221" s="15" t="s">
        <v>2735</v>
      </c>
      <c r="C1221" s="14" t="s">
        <v>4225</v>
      </c>
    </row>
    <row r="1222" spans="1:3" x14ac:dyDescent="0.3">
      <c r="A1222" s="14" t="s">
        <v>4168</v>
      </c>
      <c r="B1222" s="15" t="s">
        <v>3060</v>
      </c>
      <c r="C1222" s="14" t="s">
        <v>4225</v>
      </c>
    </row>
    <row r="1223" spans="1:3" x14ac:dyDescent="0.3">
      <c r="A1223" s="14"/>
      <c r="B1223" s="19" t="s">
        <v>3624</v>
      </c>
      <c r="C1223" s="14" t="s">
        <v>4225</v>
      </c>
    </row>
    <row r="1224" spans="1:3" x14ac:dyDescent="0.3">
      <c r="A1224" s="14" t="s">
        <v>4186</v>
      </c>
      <c r="B1224" s="15" t="s">
        <v>1730</v>
      </c>
      <c r="C1224" s="14" t="s">
        <v>4225</v>
      </c>
    </row>
    <row r="1225" spans="1:3" x14ac:dyDescent="0.3">
      <c r="A1225" s="14" t="s">
        <v>4079</v>
      </c>
      <c r="B1225" s="15" t="s">
        <v>2573</v>
      </c>
      <c r="C1225" s="14" t="s">
        <v>4225</v>
      </c>
    </row>
    <row r="1226" spans="1:3" x14ac:dyDescent="0.3">
      <c r="A1226" s="14" t="s">
        <v>4129</v>
      </c>
      <c r="B1226" s="15" t="s">
        <v>3302</v>
      </c>
      <c r="C1226" s="14" t="s">
        <v>4225</v>
      </c>
    </row>
    <row r="1227" spans="1:3" x14ac:dyDescent="0.3">
      <c r="A1227" s="14"/>
      <c r="B1227" s="15" t="s">
        <v>3504</v>
      </c>
      <c r="C1227" s="14" t="s">
        <v>4225</v>
      </c>
    </row>
    <row r="1228" spans="1:3" x14ac:dyDescent="0.3">
      <c r="A1228" s="14"/>
      <c r="B1228" s="19" t="s">
        <v>2338</v>
      </c>
      <c r="C1228" s="14" t="s">
        <v>4225</v>
      </c>
    </row>
    <row r="1229" spans="1:3" x14ac:dyDescent="0.3">
      <c r="A1229" s="14" t="s">
        <v>4129</v>
      </c>
      <c r="B1229" s="20" t="s">
        <v>4136</v>
      </c>
      <c r="C1229" s="14" t="s">
        <v>4225</v>
      </c>
    </row>
    <row r="1230" spans="1:3" x14ac:dyDescent="0.3">
      <c r="A1230" s="14" t="s">
        <v>4079</v>
      </c>
      <c r="B1230" s="15" t="s">
        <v>2582</v>
      </c>
      <c r="C1230" s="14" t="s">
        <v>4225</v>
      </c>
    </row>
    <row r="1231" spans="1:3" x14ac:dyDescent="0.3">
      <c r="A1231" s="14"/>
      <c r="B1231" s="15" t="s">
        <v>1731</v>
      </c>
      <c r="C1231" s="14" t="s">
        <v>4225</v>
      </c>
    </row>
    <row r="1232" spans="1:3" x14ac:dyDescent="0.3">
      <c r="A1232" s="14"/>
      <c r="B1232" s="15" t="s">
        <v>1732</v>
      </c>
      <c r="C1232" s="14" t="s">
        <v>4225</v>
      </c>
    </row>
    <row r="1233" spans="1:3" x14ac:dyDescent="0.3">
      <c r="A1233" s="14"/>
      <c r="B1233" s="15" t="s">
        <v>3516</v>
      </c>
      <c r="C1233" s="14" t="s">
        <v>4225</v>
      </c>
    </row>
    <row r="1234" spans="1:3" x14ac:dyDescent="0.3">
      <c r="A1234" s="14" t="s">
        <v>4119</v>
      </c>
      <c r="B1234" s="15" t="s">
        <v>3753</v>
      </c>
      <c r="C1234" s="14" t="s">
        <v>4225</v>
      </c>
    </row>
    <row r="1235" spans="1:3" x14ac:dyDescent="0.3">
      <c r="A1235" s="14"/>
      <c r="B1235" s="15" t="s">
        <v>1733</v>
      </c>
      <c r="C1235" s="14" t="s">
        <v>4225</v>
      </c>
    </row>
    <row r="1236" spans="1:3" x14ac:dyDescent="0.3">
      <c r="A1236" s="14" t="s">
        <v>4079</v>
      </c>
      <c r="B1236" s="15" t="s">
        <v>2581</v>
      </c>
      <c r="C1236" s="14" t="s">
        <v>4225</v>
      </c>
    </row>
    <row r="1237" spans="1:3" x14ac:dyDescent="0.3">
      <c r="A1237" s="14" t="s">
        <v>4117</v>
      </c>
      <c r="B1237" s="15" t="s">
        <v>1734</v>
      </c>
      <c r="C1237" s="14" t="s">
        <v>4225</v>
      </c>
    </row>
    <row r="1238" spans="1:3" x14ac:dyDescent="0.3">
      <c r="A1238" s="14" t="s">
        <v>4188</v>
      </c>
      <c r="B1238" s="15" t="s">
        <v>2992</v>
      </c>
      <c r="C1238" s="14" t="s">
        <v>4225</v>
      </c>
    </row>
    <row r="1239" spans="1:3" x14ac:dyDescent="0.3">
      <c r="A1239" s="14"/>
      <c r="B1239" s="20" t="s">
        <v>2576</v>
      </c>
      <c r="C1239" s="14" t="s">
        <v>4225</v>
      </c>
    </row>
    <row r="1240" spans="1:3" x14ac:dyDescent="0.3">
      <c r="A1240" s="14" t="s">
        <v>4079</v>
      </c>
      <c r="B1240" s="15" t="s">
        <v>2574</v>
      </c>
      <c r="C1240" s="14" t="s">
        <v>4225</v>
      </c>
    </row>
    <row r="1241" spans="1:3" x14ac:dyDescent="0.3">
      <c r="A1241" s="14" t="s">
        <v>4175</v>
      </c>
      <c r="B1241" s="15" t="s">
        <v>2613</v>
      </c>
      <c r="C1241" s="14" t="s">
        <v>4225</v>
      </c>
    </row>
    <row r="1242" spans="1:3" x14ac:dyDescent="0.3">
      <c r="A1242" s="14" t="s">
        <v>4188</v>
      </c>
      <c r="B1242" s="15" t="s">
        <v>2951</v>
      </c>
      <c r="C1242" s="14" t="s">
        <v>4225</v>
      </c>
    </row>
    <row r="1243" spans="1:3" x14ac:dyDescent="0.3">
      <c r="A1243" s="14" t="s">
        <v>4168</v>
      </c>
      <c r="B1243" s="15" t="s">
        <v>3082</v>
      </c>
      <c r="C1243" s="14" t="s">
        <v>4225</v>
      </c>
    </row>
    <row r="1244" spans="1:3" ht="15.6" x14ac:dyDescent="0.3">
      <c r="A1244" s="14" t="s">
        <v>4127</v>
      </c>
      <c r="B1244" s="17" t="s">
        <v>1735</v>
      </c>
      <c r="C1244" s="14" t="s">
        <v>4225</v>
      </c>
    </row>
    <row r="1245" spans="1:3" x14ac:dyDescent="0.3">
      <c r="A1245" s="14"/>
      <c r="B1245" s="15" t="s">
        <v>1590</v>
      </c>
      <c r="C1245" s="14" t="s">
        <v>4225</v>
      </c>
    </row>
    <row r="1246" spans="1:3" x14ac:dyDescent="0.3">
      <c r="A1246" s="14" t="s">
        <v>4182</v>
      </c>
      <c r="B1246" s="15" t="s">
        <v>3189</v>
      </c>
      <c r="C1246" s="14" t="s">
        <v>4225</v>
      </c>
    </row>
    <row r="1247" spans="1:3" x14ac:dyDescent="0.3">
      <c r="A1247" s="14"/>
      <c r="B1247" s="19" t="s">
        <v>1048</v>
      </c>
      <c r="C1247" s="14" t="s">
        <v>4225</v>
      </c>
    </row>
    <row r="1248" spans="1:3" x14ac:dyDescent="0.3">
      <c r="A1248" s="14"/>
      <c r="B1248" s="19" t="s">
        <v>3595</v>
      </c>
      <c r="C1248" s="14" t="s">
        <v>4225</v>
      </c>
    </row>
    <row r="1249" spans="1:3" x14ac:dyDescent="0.3">
      <c r="A1249" s="14" t="s">
        <v>4188</v>
      </c>
      <c r="B1249" s="15" t="s">
        <v>2996</v>
      </c>
      <c r="C1249" s="14" t="s">
        <v>4225</v>
      </c>
    </row>
    <row r="1250" spans="1:3" x14ac:dyDescent="0.3">
      <c r="A1250" s="14" t="s">
        <v>4079</v>
      </c>
      <c r="B1250" s="20" t="s">
        <v>4081</v>
      </c>
      <c r="C1250" s="14" t="s">
        <v>4225</v>
      </c>
    </row>
    <row r="1251" spans="1:3" x14ac:dyDescent="0.3">
      <c r="A1251" s="14"/>
      <c r="B1251" s="19" t="s">
        <v>2402</v>
      </c>
      <c r="C1251" s="14" t="s">
        <v>4225</v>
      </c>
    </row>
    <row r="1252" spans="1:3" x14ac:dyDescent="0.3">
      <c r="A1252" s="14"/>
      <c r="B1252" s="19" t="s">
        <v>2515</v>
      </c>
      <c r="C1252" s="14" t="s">
        <v>4225</v>
      </c>
    </row>
    <row r="1253" spans="1:3" x14ac:dyDescent="0.3">
      <c r="A1253" s="14" t="s">
        <v>4168</v>
      </c>
      <c r="B1253" s="15" t="s">
        <v>1517</v>
      </c>
      <c r="C1253" s="14" t="s">
        <v>4225</v>
      </c>
    </row>
    <row r="1254" spans="1:3" x14ac:dyDescent="0.3">
      <c r="A1254" s="14" t="s">
        <v>4168</v>
      </c>
      <c r="B1254" s="15" t="s">
        <v>1490</v>
      </c>
      <c r="C1254" s="14" t="s">
        <v>4225</v>
      </c>
    </row>
    <row r="1255" spans="1:3" x14ac:dyDescent="0.3">
      <c r="A1255" s="14"/>
      <c r="B1255" s="15" t="s">
        <v>1594</v>
      </c>
      <c r="C1255" s="14" t="s">
        <v>4225</v>
      </c>
    </row>
    <row r="1256" spans="1:3" x14ac:dyDescent="0.3">
      <c r="A1256" s="14" t="s">
        <v>4186</v>
      </c>
      <c r="B1256" s="15" t="s">
        <v>3733</v>
      </c>
      <c r="C1256" s="14" t="s">
        <v>4225</v>
      </c>
    </row>
    <row r="1257" spans="1:3" x14ac:dyDescent="0.3">
      <c r="A1257" s="14" t="s">
        <v>4079</v>
      </c>
      <c r="B1257" s="15" t="s">
        <v>2571</v>
      </c>
      <c r="C1257" s="14" t="s">
        <v>4225</v>
      </c>
    </row>
    <row r="1258" spans="1:3" ht="15.6" x14ac:dyDescent="0.3">
      <c r="A1258" s="14" t="s">
        <v>4127</v>
      </c>
      <c r="B1258" s="17" t="s">
        <v>1736</v>
      </c>
      <c r="C1258" s="14" t="s">
        <v>4225</v>
      </c>
    </row>
    <row r="1259" spans="1:3" x14ac:dyDescent="0.3">
      <c r="A1259" s="14" t="s">
        <v>4168</v>
      </c>
      <c r="B1259" s="15" t="s">
        <v>1737</v>
      </c>
      <c r="C1259" s="14" t="s">
        <v>4225</v>
      </c>
    </row>
    <row r="1260" spans="1:3" x14ac:dyDescent="0.3">
      <c r="A1260" s="14"/>
      <c r="B1260" s="15" t="s">
        <v>3695</v>
      </c>
      <c r="C1260" s="14" t="s">
        <v>4225</v>
      </c>
    </row>
    <row r="1261" spans="1:3" ht="15.6" x14ac:dyDescent="0.3">
      <c r="A1261" s="14" t="s">
        <v>4117</v>
      </c>
      <c r="B1261" s="17" t="s">
        <v>1738</v>
      </c>
      <c r="C1261" s="14" t="s">
        <v>4343</v>
      </c>
    </row>
    <row r="1262" spans="1:3" x14ac:dyDescent="0.3">
      <c r="A1262" s="14"/>
      <c r="B1262" s="15" t="s">
        <v>1615</v>
      </c>
      <c r="C1262" s="14" t="s">
        <v>4343</v>
      </c>
    </row>
    <row r="1263" spans="1:3" x14ac:dyDescent="0.3">
      <c r="A1263" s="14" t="s">
        <v>4129</v>
      </c>
      <c r="B1263" s="15" t="s">
        <v>411</v>
      </c>
      <c r="C1263" s="14" t="s">
        <v>4343</v>
      </c>
    </row>
    <row r="1264" spans="1:3" x14ac:dyDescent="0.3">
      <c r="A1264" s="14" t="s">
        <v>4129</v>
      </c>
      <c r="B1264" s="15" t="s">
        <v>410</v>
      </c>
      <c r="C1264" s="14" t="s">
        <v>4343</v>
      </c>
    </row>
    <row r="1265" spans="1:3" x14ac:dyDescent="0.3">
      <c r="A1265" s="14"/>
      <c r="B1265" s="15" t="s">
        <v>1740</v>
      </c>
      <c r="C1265" s="14" t="s">
        <v>4343</v>
      </c>
    </row>
    <row r="1266" spans="1:3" x14ac:dyDescent="0.3">
      <c r="A1266" s="14"/>
      <c r="B1266" s="19" t="s">
        <v>2228</v>
      </c>
      <c r="C1266" s="14" t="s">
        <v>4343</v>
      </c>
    </row>
    <row r="1267" spans="1:3" x14ac:dyDescent="0.3">
      <c r="A1267" s="14"/>
      <c r="B1267" s="19" t="s">
        <v>2229</v>
      </c>
      <c r="C1267" s="14" t="s">
        <v>4343</v>
      </c>
    </row>
    <row r="1268" spans="1:3" x14ac:dyDescent="0.3">
      <c r="A1268" s="14"/>
      <c r="B1268" s="19" t="s">
        <v>1409</v>
      </c>
      <c r="C1268" s="14" t="s">
        <v>4343</v>
      </c>
    </row>
    <row r="1269" spans="1:3" x14ac:dyDescent="0.3">
      <c r="A1269" s="14"/>
      <c r="B1269" s="19" t="s">
        <v>2223</v>
      </c>
      <c r="C1269" s="14" t="s">
        <v>4343</v>
      </c>
    </row>
    <row r="1270" spans="1:3" x14ac:dyDescent="0.3">
      <c r="A1270" s="14" t="s">
        <v>1951</v>
      </c>
      <c r="B1270" s="15" t="s">
        <v>892</v>
      </c>
      <c r="C1270" s="14" t="s">
        <v>4225</v>
      </c>
    </row>
    <row r="1271" spans="1:3" x14ac:dyDescent="0.3">
      <c r="A1271" s="14"/>
      <c r="B1271" s="15" t="s">
        <v>1921</v>
      </c>
      <c r="C1271" s="14" t="s">
        <v>4343</v>
      </c>
    </row>
    <row r="1272" spans="1:3" x14ac:dyDescent="0.3">
      <c r="A1272" s="14"/>
      <c r="B1272" s="19" t="s">
        <v>2269</v>
      </c>
      <c r="C1272" s="14" t="s">
        <v>4343</v>
      </c>
    </row>
    <row r="1273" spans="1:3" x14ac:dyDescent="0.3">
      <c r="A1273" s="14"/>
      <c r="B1273" s="19" t="s">
        <v>2214</v>
      </c>
      <c r="C1273" s="14" t="s">
        <v>4343</v>
      </c>
    </row>
    <row r="1274" spans="1:3" ht="15.6" x14ac:dyDescent="0.3">
      <c r="A1274" s="14" t="s">
        <v>4117</v>
      </c>
      <c r="B1274" s="17" t="s">
        <v>1741</v>
      </c>
      <c r="C1274" s="14" t="s">
        <v>4343</v>
      </c>
    </row>
    <row r="1275" spans="1:3" x14ac:dyDescent="0.3">
      <c r="A1275" s="14" t="s">
        <v>4129</v>
      </c>
      <c r="B1275" s="15" t="s">
        <v>227</v>
      </c>
      <c r="C1275" s="14" t="s">
        <v>4225</v>
      </c>
    </row>
    <row r="1276" spans="1:3" x14ac:dyDescent="0.3">
      <c r="A1276" s="14" t="s">
        <v>4129</v>
      </c>
      <c r="B1276" s="15" t="s">
        <v>3343</v>
      </c>
      <c r="C1276" s="14" t="s">
        <v>4225</v>
      </c>
    </row>
    <row r="1277" spans="1:3" x14ac:dyDescent="0.3">
      <c r="A1277" s="14" t="s">
        <v>4129</v>
      </c>
      <c r="B1277" s="15" t="s">
        <v>784</v>
      </c>
      <c r="C1277" s="14" t="s">
        <v>4225</v>
      </c>
    </row>
    <row r="1278" spans="1:3" x14ac:dyDescent="0.3">
      <c r="A1278" s="14"/>
      <c r="B1278" s="19" t="s">
        <v>1389</v>
      </c>
      <c r="C1278" s="14" t="s">
        <v>4225</v>
      </c>
    </row>
    <row r="1279" spans="1:3" ht="15.6" x14ac:dyDescent="0.3">
      <c r="A1279" s="14" t="s">
        <v>4127</v>
      </c>
      <c r="B1279" s="17" t="s">
        <v>1742</v>
      </c>
      <c r="C1279" s="14" t="s">
        <v>4225</v>
      </c>
    </row>
    <row r="1280" spans="1:3" x14ac:dyDescent="0.3">
      <c r="A1280" s="14"/>
      <c r="B1280" s="19" t="s">
        <v>2325</v>
      </c>
      <c r="C1280" s="14" t="s">
        <v>4225</v>
      </c>
    </row>
    <row r="1281" spans="1:3" x14ac:dyDescent="0.3">
      <c r="A1281" s="14" t="s">
        <v>1951</v>
      </c>
      <c r="B1281" s="15" t="s">
        <v>890</v>
      </c>
      <c r="C1281" s="14" t="s">
        <v>4225</v>
      </c>
    </row>
    <row r="1282" spans="1:3" x14ac:dyDescent="0.3">
      <c r="A1282" s="14" t="s">
        <v>4079</v>
      </c>
      <c r="B1282" s="15" t="s">
        <v>2584</v>
      </c>
      <c r="C1282" s="14" t="s">
        <v>4225</v>
      </c>
    </row>
    <row r="1283" spans="1:3" x14ac:dyDescent="0.3">
      <c r="A1283" s="14" t="s">
        <v>4116</v>
      </c>
      <c r="B1283" s="15" t="s">
        <v>3721</v>
      </c>
      <c r="C1283" s="14" t="s">
        <v>4225</v>
      </c>
    </row>
    <row r="1284" spans="1:3" x14ac:dyDescent="0.3">
      <c r="A1284" s="14" t="s">
        <v>4129</v>
      </c>
      <c r="B1284" s="15" t="s">
        <v>412</v>
      </c>
      <c r="C1284" s="14" t="s">
        <v>4225</v>
      </c>
    </row>
    <row r="1285" spans="1:3" x14ac:dyDescent="0.3">
      <c r="A1285" s="14" t="s">
        <v>4129</v>
      </c>
      <c r="B1285" s="15" t="s">
        <v>234</v>
      </c>
      <c r="C1285" s="14" t="s">
        <v>4225</v>
      </c>
    </row>
    <row r="1286" spans="1:3" x14ac:dyDescent="0.3">
      <c r="A1286" s="14"/>
      <c r="B1286" s="19" t="s">
        <v>3939</v>
      </c>
      <c r="C1286" s="14" t="s">
        <v>4225</v>
      </c>
    </row>
    <row r="1287" spans="1:3" x14ac:dyDescent="0.3">
      <c r="A1287" s="14" t="s">
        <v>4129</v>
      </c>
      <c r="B1287" s="15" t="s">
        <v>792</v>
      </c>
      <c r="C1287" s="14" t="s">
        <v>4225</v>
      </c>
    </row>
    <row r="1288" spans="1:3" x14ac:dyDescent="0.3">
      <c r="A1288" s="14" t="s">
        <v>4188</v>
      </c>
      <c r="B1288" s="15" t="s">
        <v>2940</v>
      </c>
      <c r="C1288" s="14" t="s">
        <v>4225</v>
      </c>
    </row>
    <row r="1289" spans="1:3" x14ac:dyDescent="0.3">
      <c r="A1289" s="14" t="s">
        <v>4079</v>
      </c>
      <c r="B1289" s="15" t="s">
        <v>2739</v>
      </c>
      <c r="C1289" s="14" t="s">
        <v>4225</v>
      </c>
    </row>
    <row r="1290" spans="1:3" x14ac:dyDescent="0.3">
      <c r="A1290" s="14"/>
      <c r="B1290" s="19" t="s">
        <v>1288</v>
      </c>
      <c r="C1290" s="14" t="s">
        <v>4225</v>
      </c>
    </row>
    <row r="1291" spans="1:3" x14ac:dyDescent="0.3">
      <c r="A1291" s="14"/>
      <c r="B1291" s="19" t="s">
        <v>824</v>
      </c>
      <c r="C1291" s="14" t="s">
        <v>4225</v>
      </c>
    </row>
    <row r="1292" spans="1:3" x14ac:dyDescent="0.3">
      <c r="A1292" s="14"/>
      <c r="B1292" s="15" t="s">
        <v>1606</v>
      </c>
      <c r="C1292" s="14" t="s">
        <v>4225</v>
      </c>
    </row>
    <row r="1293" spans="1:3" x14ac:dyDescent="0.3">
      <c r="A1293" s="14"/>
      <c r="B1293" s="19" t="s">
        <v>857</v>
      </c>
      <c r="C1293" s="14" t="s">
        <v>4225</v>
      </c>
    </row>
    <row r="1294" spans="1:3" x14ac:dyDescent="0.3">
      <c r="A1294" s="14"/>
      <c r="B1294" s="15" t="s">
        <v>1605</v>
      </c>
      <c r="C1294" s="14" t="s">
        <v>4225</v>
      </c>
    </row>
    <row r="1295" spans="1:3" x14ac:dyDescent="0.3">
      <c r="A1295" s="14" t="s">
        <v>4117</v>
      </c>
      <c r="B1295" s="24" t="s">
        <v>1943</v>
      </c>
      <c r="C1295" s="14" t="s">
        <v>4225</v>
      </c>
    </row>
    <row r="1296" spans="1:3" x14ac:dyDescent="0.3">
      <c r="A1296" s="14" t="s">
        <v>4129</v>
      </c>
      <c r="B1296" s="15" t="s">
        <v>760</v>
      </c>
      <c r="C1296" s="14" t="s">
        <v>4225</v>
      </c>
    </row>
    <row r="1297" spans="1:3" x14ac:dyDescent="0.3">
      <c r="A1297" s="14"/>
      <c r="B1297" s="15" t="s">
        <v>2765</v>
      </c>
      <c r="C1297" s="14" t="s">
        <v>4225</v>
      </c>
    </row>
    <row r="1298" spans="1:3" x14ac:dyDescent="0.3">
      <c r="A1298" s="14" t="s">
        <v>4175</v>
      </c>
      <c r="B1298" s="15" t="s">
        <v>2592</v>
      </c>
      <c r="C1298" s="14" t="s">
        <v>4225</v>
      </c>
    </row>
    <row r="1299" spans="1:3" x14ac:dyDescent="0.3">
      <c r="A1299" s="14" t="s">
        <v>4168</v>
      </c>
      <c r="B1299" s="20" t="s">
        <v>4171</v>
      </c>
      <c r="C1299" s="14" t="s">
        <v>4225</v>
      </c>
    </row>
    <row r="1300" spans="1:3" x14ac:dyDescent="0.3">
      <c r="A1300" s="14"/>
      <c r="B1300" s="20" t="s">
        <v>4451</v>
      </c>
      <c r="C1300" s="14" t="s">
        <v>4225</v>
      </c>
    </row>
    <row r="1301" spans="1:3" x14ac:dyDescent="0.3">
      <c r="A1301" s="14" t="s">
        <v>4184</v>
      </c>
      <c r="B1301" s="15" t="s">
        <v>3247</v>
      </c>
      <c r="C1301" s="14" t="s">
        <v>4225</v>
      </c>
    </row>
    <row r="1302" spans="1:3" x14ac:dyDescent="0.3">
      <c r="A1302" s="14" t="s">
        <v>4079</v>
      </c>
      <c r="B1302" s="15" t="s">
        <v>2808</v>
      </c>
      <c r="C1302" s="14" t="s">
        <v>4225</v>
      </c>
    </row>
    <row r="1303" spans="1:3" x14ac:dyDescent="0.3">
      <c r="A1303" s="14" t="s">
        <v>4124</v>
      </c>
      <c r="B1303" s="15" t="s">
        <v>2835</v>
      </c>
      <c r="C1303" s="14" t="s">
        <v>4225</v>
      </c>
    </row>
    <row r="1304" spans="1:3" x14ac:dyDescent="0.3">
      <c r="A1304" s="14"/>
      <c r="B1304" s="15" t="s">
        <v>3409</v>
      </c>
      <c r="C1304" s="14" t="s">
        <v>4225</v>
      </c>
    </row>
    <row r="1305" spans="1:3" x14ac:dyDescent="0.3">
      <c r="A1305" s="14" t="s">
        <v>4156</v>
      </c>
      <c r="B1305" s="15" t="s">
        <v>701</v>
      </c>
      <c r="C1305" s="14" t="s">
        <v>4225</v>
      </c>
    </row>
    <row r="1306" spans="1:3" x14ac:dyDescent="0.3">
      <c r="A1306" s="14" t="s">
        <v>4184</v>
      </c>
      <c r="B1306" s="15" t="s">
        <v>3230</v>
      </c>
      <c r="C1306" s="14" t="s">
        <v>4225</v>
      </c>
    </row>
    <row r="1307" spans="1:3" x14ac:dyDescent="0.3">
      <c r="A1307" s="14"/>
      <c r="B1307" s="19" t="s">
        <v>1537</v>
      </c>
      <c r="C1307" s="14" t="s">
        <v>4225</v>
      </c>
    </row>
    <row r="1308" spans="1:3" x14ac:dyDescent="0.3">
      <c r="A1308" s="14"/>
      <c r="B1308" s="19" t="s">
        <v>2484</v>
      </c>
      <c r="C1308" s="14" t="s">
        <v>4225</v>
      </c>
    </row>
    <row r="1309" spans="1:3" x14ac:dyDescent="0.3">
      <c r="A1309" s="14" t="s">
        <v>4188</v>
      </c>
      <c r="B1309" s="15" t="s">
        <v>3911</v>
      </c>
      <c r="C1309" s="14" t="s">
        <v>4225</v>
      </c>
    </row>
    <row r="1310" spans="1:3" x14ac:dyDescent="0.3">
      <c r="A1310" s="14" t="s">
        <v>4188</v>
      </c>
      <c r="B1310" s="15" t="s">
        <v>3912</v>
      </c>
      <c r="C1310" s="14" t="s">
        <v>4225</v>
      </c>
    </row>
    <row r="1311" spans="1:3" x14ac:dyDescent="0.3">
      <c r="A1311" s="14"/>
      <c r="B1311" s="15" t="s">
        <v>1614</v>
      </c>
      <c r="C1311" s="14" t="s">
        <v>4225</v>
      </c>
    </row>
    <row r="1312" spans="1:3" x14ac:dyDescent="0.3">
      <c r="A1312" s="14"/>
      <c r="B1312" s="15" t="s">
        <v>196</v>
      </c>
      <c r="C1312" s="14" t="s">
        <v>4225</v>
      </c>
    </row>
    <row r="1313" spans="1:3" x14ac:dyDescent="0.3">
      <c r="A1313" s="14" t="s">
        <v>3665</v>
      </c>
      <c r="B1313" s="15" t="s">
        <v>968</v>
      </c>
      <c r="C1313" s="14" t="s">
        <v>4225</v>
      </c>
    </row>
    <row r="1314" spans="1:3" x14ac:dyDescent="0.3">
      <c r="A1314" s="14"/>
      <c r="B1314" s="19" t="s">
        <v>662</v>
      </c>
      <c r="C1314" s="14" t="s">
        <v>4225</v>
      </c>
    </row>
    <row r="1315" spans="1:3" x14ac:dyDescent="0.3">
      <c r="A1315" s="14" t="s">
        <v>4188</v>
      </c>
      <c r="B1315" s="20" t="s">
        <v>4197</v>
      </c>
      <c r="C1315" s="14" t="s">
        <v>4225</v>
      </c>
    </row>
    <row r="1316" spans="1:3" x14ac:dyDescent="0.3">
      <c r="A1316" s="14" t="s">
        <v>4168</v>
      </c>
      <c r="B1316" s="20" t="s">
        <v>4172</v>
      </c>
      <c r="C1316" s="14" t="s">
        <v>4225</v>
      </c>
    </row>
    <row r="1317" spans="1:3" x14ac:dyDescent="0.3">
      <c r="A1317" s="14" t="s">
        <v>4129</v>
      </c>
      <c r="B1317" s="15" t="s">
        <v>3300</v>
      </c>
      <c r="C1317" s="14" t="s">
        <v>4225</v>
      </c>
    </row>
    <row r="1318" spans="1:3" x14ac:dyDescent="0.3">
      <c r="A1318" s="14"/>
      <c r="B1318" s="19" t="s">
        <v>850</v>
      </c>
      <c r="C1318" s="14" t="s">
        <v>4225</v>
      </c>
    </row>
    <row r="1319" spans="1:3" x14ac:dyDescent="0.3">
      <c r="A1319" s="14" t="s">
        <v>4129</v>
      </c>
      <c r="B1319" s="15" t="s">
        <v>2037</v>
      </c>
      <c r="C1319" s="14" t="s">
        <v>4225</v>
      </c>
    </row>
    <row r="1320" spans="1:3" ht="15.6" x14ac:dyDescent="0.3">
      <c r="A1320" s="14"/>
      <c r="B1320" s="17" t="s">
        <v>1743</v>
      </c>
      <c r="C1320" s="14" t="s">
        <v>4225</v>
      </c>
    </row>
    <row r="1321" spans="1:3" x14ac:dyDescent="0.3">
      <c r="A1321" s="14"/>
      <c r="B1321" s="15" t="s">
        <v>2081</v>
      </c>
      <c r="C1321" s="14" t="s">
        <v>4225</v>
      </c>
    </row>
    <row r="1322" spans="1:3" x14ac:dyDescent="0.3">
      <c r="A1322" s="14"/>
      <c r="B1322" s="19" t="s">
        <v>839</v>
      </c>
      <c r="C1322" s="14" t="s">
        <v>4225</v>
      </c>
    </row>
    <row r="1323" spans="1:3" x14ac:dyDescent="0.3">
      <c r="A1323" s="14" t="s">
        <v>4184</v>
      </c>
      <c r="B1323" s="15" t="s">
        <v>200</v>
      </c>
      <c r="C1323" s="14" t="s">
        <v>4343</v>
      </c>
    </row>
    <row r="1324" spans="1:3" x14ac:dyDescent="0.3">
      <c r="A1324" s="14" t="s">
        <v>1951</v>
      </c>
      <c r="B1324" s="15" t="s">
        <v>907</v>
      </c>
      <c r="C1324" s="14" t="s">
        <v>4343</v>
      </c>
    </row>
    <row r="1325" spans="1:3" x14ac:dyDescent="0.3">
      <c r="A1325" s="14"/>
      <c r="B1325" s="20" t="s">
        <v>4452</v>
      </c>
      <c r="C1325" s="14" t="s">
        <v>4225</v>
      </c>
    </row>
    <row r="1326" spans="1:3" x14ac:dyDescent="0.3">
      <c r="A1326" s="14"/>
      <c r="B1326" s="15" t="s">
        <v>3462</v>
      </c>
      <c r="C1326" s="14" t="s">
        <v>4343</v>
      </c>
    </row>
    <row r="1327" spans="1:3" x14ac:dyDescent="0.3">
      <c r="A1327" s="14"/>
      <c r="B1327" s="15" t="s">
        <v>1597</v>
      </c>
      <c r="C1327" s="14" t="s">
        <v>4343</v>
      </c>
    </row>
    <row r="1328" spans="1:3" x14ac:dyDescent="0.3">
      <c r="A1328" s="14"/>
      <c r="B1328" s="15" t="s">
        <v>1744</v>
      </c>
      <c r="C1328" s="14" t="s">
        <v>4343</v>
      </c>
    </row>
    <row r="1329" spans="1:3" x14ac:dyDescent="0.3">
      <c r="A1329" s="14"/>
      <c r="B1329" s="19" t="s">
        <v>1536</v>
      </c>
      <c r="C1329" s="14" t="s">
        <v>4343</v>
      </c>
    </row>
    <row r="1330" spans="1:3" x14ac:dyDescent="0.3">
      <c r="A1330" s="14"/>
      <c r="B1330" s="19" t="s">
        <v>2444</v>
      </c>
      <c r="C1330" s="14" t="s">
        <v>4343</v>
      </c>
    </row>
    <row r="1331" spans="1:3" x14ac:dyDescent="0.3">
      <c r="A1331" s="14" t="s">
        <v>4188</v>
      </c>
      <c r="B1331" s="15" t="s">
        <v>2987</v>
      </c>
      <c r="C1331" s="14" t="s">
        <v>4343</v>
      </c>
    </row>
    <row r="1332" spans="1:3" x14ac:dyDescent="0.3">
      <c r="A1332" s="14" t="s">
        <v>4129</v>
      </c>
      <c r="B1332" s="15" t="s">
        <v>232</v>
      </c>
      <c r="C1332" s="14" t="s">
        <v>4343</v>
      </c>
    </row>
    <row r="1333" spans="1:3" x14ac:dyDescent="0.3">
      <c r="A1333" s="14" t="s">
        <v>4116</v>
      </c>
      <c r="B1333" s="20" t="s">
        <v>4098</v>
      </c>
      <c r="C1333" s="14" t="s">
        <v>4343</v>
      </c>
    </row>
    <row r="1334" spans="1:3" x14ac:dyDescent="0.3">
      <c r="A1334" s="14"/>
      <c r="B1334" s="15" t="s">
        <v>3666</v>
      </c>
      <c r="C1334" s="14" t="s">
        <v>4343</v>
      </c>
    </row>
    <row r="1335" spans="1:3" x14ac:dyDescent="0.3">
      <c r="A1335" s="14"/>
      <c r="B1335" s="15" t="s">
        <v>1598</v>
      </c>
      <c r="C1335" s="14" t="s">
        <v>4343</v>
      </c>
    </row>
    <row r="1336" spans="1:3" x14ac:dyDescent="0.3">
      <c r="A1336" s="14"/>
      <c r="B1336" s="19" t="s">
        <v>1333</v>
      </c>
      <c r="C1336" s="14" t="s">
        <v>4343</v>
      </c>
    </row>
    <row r="1337" spans="1:3" x14ac:dyDescent="0.3">
      <c r="A1337" s="14" t="s">
        <v>4129</v>
      </c>
      <c r="B1337" s="15" t="s">
        <v>789</v>
      </c>
      <c r="C1337" s="14" t="s">
        <v>4343</v>
      </c>
    </row>
    <row r="1338" spans="1:3" x14ac:dyDescent="0.3">
      <c r="A1338" s="14" t="s">
        <v>4129</v>
      </c>
      <c r="B1338" s="15" t="s">
        <v>413</v>
      </c>
      <c r="C1338" s="14" t="s">
        <v>4343</v>
      </c>
    </row>
    <row r="1339" spans="1:3" x14ac:dyDescent="0.3">
      <c r="A1339" s="14" t="s">
        <v>4220</v>
      </c>
      <c r="B1339" s="15" t="s">
        <v>1675</v>
      </c>
      <c r="C1339" s="14" t="s">
        <v>4343</v>
      </c>
    </row>
    <row r="1340" spans="1:3" x14ac:dyDescent="0.3">
      <c r="A1340" s="14"/>
      <c r="B1340" s="19" t="s">
        <v>2423</v>
      </c>
      <c r="C1340" s="14" t="s">
        <v>4343</v>
      </c>
    </row>
    <row r="1341" spans="1:3" x14ac:dyDescent="0.3">
      <c r="A1341" s="14" t="s">
        <v>4182</v>
      </c>
      <c r="B1341" s="15" t="s">
        <v>3209</v>
      </c>
      <c r="C1341" s="14" t="s">
        <v>4343</v>
      </c>
    </row>
    <row r="1342" spans="1:3" ht="15.6" x14ac:dyDescent="0.3">
      <c r="A1342" s="14" t="s">
        <v>4163</v>
      </c>
      <c r="B1342" s="17" t="s">
        <v>1745</v>
      </c>
      <c r="C1342" s="14" t="s">
        <v>4343</v>
      </c>
    </row>
    <row r="1343" spans="1:3" ht="15.6" x14ac:dyDescent="0.3">
      <c r="A1343" s="14" t="s">
        <v>4117</v>
      </c>
      <c r="B1343" s="17" t="s">
        <v>1746</v>
      </c>
      <c r="C1343" s="14" t="s">
        <v>4343</v>
      </c>
    </row>
    <row r="1344" spans="1:3" x14ac:dyDescent="0.3">
      <c r="A1344" s="14" t="s">
        <v>4168</v>
      </c>
      <c r="B1344" s="15" t="s">
        <v>3097</v>
      </c>
      <c r="C1344" s="14" t="s">
        <v>4343</v>
      </c>
    </row>
    <row r="1345" spans="1:3" x14ac:dyDescent="0.3">
      <c r="A1345" s="14" t="s">
        <v>1951</v>
      </c>
      <c r="B1345" s="15" t="s">
        <v>896</v>
      </c>
      <c r="C1345" s="14" t="s">
        <v>4343</v>
      </c>
    </row>
    <row r="1346" spans="1:3" ht="15.6" x14ac:dyDescent="0.3">
      <c r="A1346" s="14"/>
      <c r="B1346" s="17" t="s">
        <v>1748</v>
      </c>
      <c r="C1346" s="14" t="s">
        <v>4343</v>
      </c>
    </row>
    <row r="1347" spans="1:3" x14ac:dyDescent="0.3">
      <c r="A1347" s="14" t="s">
        <v>4168</v>
      </c>
      <c r="B1347" s="15" t="s">
        <v>1198</v>
      </c>
      <c r="C1347" s="14" t="s">
        <v>4343</v>
      </c>
    </row>
    <row r="1348" spans="1:3" x14ac:dyDescent="0.3">
      <c r="A1348" s="14" t="s">
        <v>4168</v>
      </c>
      <c r="B1348" s="15" t="s">
        <v>1636</v>
      </c>
      <c r="C1348" s="14" t="s">
        <v>4343</v>
      </c>
    </row>
    <row r="1349" spans="1:3" x14ac:dyDescent="0.3">
      <c r="A1349" s="14" t="s">
        <v>4129</v>
      </c>
      <c r="B1349" s="15" t="s">
        <v>348</v>
      </c>
      <c r="C1349" s="14" t="s">
        <v>4343</v>
      </c>
    </row>
    <row r="1350" spans="1:3" ht="15.6" x14ac:dyDescent="0.3">
      <c r="A1350" s="14" t="s">
        <v>4117</v>
      </c>
      <c r="B1350" s="17" t="s">
        <v>1749</v>
      </c>
      <c r="C1350" s="14" t="s">
        <v>4343</v>
      </c>
    </row>
    <row r="1351" spans="1:3" x14ac:dyDescent="0.3">
      <c r="A1351" s="14" t="s">
        <v>4181</v>
      </c>
      <c r="B1351" s="15" t="s">
        <v>3369</v>
      </c>
      <c r="C1351" s="14" t="s">
        <v>4343</v>
      </c>
    </row>
    <row r="1352" spans="1:3" x14ac:dyDescent="0.3">
      <c r="A1352" s="14"/>
      <c r="B1352" s="19" t="s">
        <v>3540</v>
      </c>
      <c r="C1352" s="14" t="s">
        <v>4343</v>
      </c>
    </row>
    <row r="1353" spans="1:3" x14ac:dyDescent="0.3">
      <c r="A1353" s="14"/>
      <c r="B1353" s="19" t="s">
        <v>2517</v>
      </c>
      <c r="C1353" s="14" t="s">
        <v>4343</v>
      </c>
    </row>
    <row r="1354" spans="1:3" x14ac:dyDescent="0.3">
      <c r="A1354" s="14"/>
      <c r="B1354" s="19" t="s">
        <v>2443</v>
      </c>
      <c r="C1354" s="14" t="s">
        <v>4343</v>
      </c>
    </row>
    <row r="1355" spans="1:3" x14ac:dyDescent="0.3">
      <c r="A1355" s="14" t="s">
        <v>4168</v>
      </c>
      <c r="B1355" s="15" t="s">
        <v>1750</v>
      </c>
      <c r="C1355" s="14" t="s">
        <v>4343</v>
      </c>
    </row>
    <row r="1356" spans="1:3" x14ac:dyDescent="0.3">
      <c r="A1356" s="14" t="s">
        <v>4175</v>
      </c>
      <c r="B1356" s="15" t="s">
        <v>3366</v>
      </c>
      <c r="C1356" s="14" t="s">
        <v>4343</v>
      </c>
    </row>
    <row r="1357" spans="1:3" x14ac:dyDescent="0.3">
      <c r="A1357" s="14" t="s">
        <v>4188</v>
      </c>
      <c r="B1357" s="15" t="s">
        <v>3762</v>
      </c>
      <c r="C1357" s="14" t="s">
        <v>4343</v>
      </c>
    </row>
    <row r="1358" spans="1:3" x14ac:dyDescent="0.3">
      <c r="A1358" s="14" t="s">
        <v>1951</v>
      </c>
      <c r="B1358" s="15" t="s">
        <v>916</v>
      </c>
      <c r="C1358" s="14" t="s">
        <v>4343</v>
      </c>
    </row>
    <row r="1359" spans="1:3" x14ac:dyDescent="0.3">
      <c r="A1359" s="14" t="s">
        <v>4129</v>
      </c>
      <c r="B1359" s="15" t="s">
        <v>350</v>
      </c>
      <c r="C1359" s="14" t="s">
        <v>4343</v>
      </c>
    </row>
    <row r="1360" spans="1:3" x14ac:dyDescent="0.3">
      <c r="A1360" s="14"/>
      <c r="B1360" s="19" t="s">
        <v>513</v>
      </c>
      <c r="C1360" s="14" t="s">
        <v>4343</v>
      </c>
    </row>
    <row r="1361" spans="1:3" x14ac:dyDescent="0.3">
      <c r="A1361" s="14" t="s">
        <v>4188</v>
      </c>
      <c r="B1361" s="15" t="s">
        <v>2901</v>
      </c>
      <c r="C1361" s="14" t="s">
        <v>4343</v>
      </c>
    </row>
    <row r="1362" spans="1:3" ht="15.6" x14ac:dyDescent="0.3">
      <c r="A1362" s="14" t="s">
        <v>4121</v>
      </c>
      <c r="B1362" s="18" t="s">
        <v>1751</v>
      </c>
      <c r="C1362" s="14" t="s">
        <v>4343</v>
      </c>
    </row>
    <row r="1363" spans="1:3" ht="15.6" x14ac:dyDescent="0.3">
      <c r="A1363" s="14"/>
      <c r="B1363" s="18" t="s">
        <v>1183</v>
      </c>
      <c r="C1363" s="14" t="s">
        <v>4343</v>
      </c>
    </row>
    <row r="1364" spans="1:3" x14ac:dyDescent="0.3">
      <c r="A1364" s="14" t="s">
        <v>4121</v>
      </c>
      <c r="B1364" s="15" t="s">
        <v>2836</v>
      </c>
      <c r="C1364" s="14" t="s">
        <v>4343</v>
      </c>
    </row>
    <row r="1365" spans="1:3" x14ac:dyDescent="0.3">
      <c r="A1365" s="14"/>
      <c r="B1365" s="19" t="s">
        <v>1233</v>
      </c>
      <c r="C1365" s="14" t="s">
        <v>4343</v>
      </c>
    </row>
    <row r="1366" spans="1:3" x14ac:dyDescent="0.3">
      <c r="A1366" s="14" t="s">
        <v>4188</v>
      </c>
      <c r="B1366" s="15" t="s">
        <v>3879</v>
      </c>
      <c r="C1366" s="14" t="s">
        <v>4343</v>
      </c>
    </row>
    <row r="1367" spans="1:3" x14ac:dyDescent="0.3">
      <c r="A1367" s="14"/>
      <c r="B1367" s="19" t="s">
        <v>1278</v>
      </c>
      <c r="C1367" s="14" t="s">
        <v>4343</v>
      </c>
    </row>
    <row r="1368" spans="1:3" ht="15.6" x14ac:dyDescent="0.3">
      <c r="A1368" s="14" t="s">
        <v>4163</v>
      </c>
      <c r="B1368" s="17" t="s">
        <v>1752</v>
      </c>
      <c r="C1368" s="14" t="s">
        <v>4343</v>
      </c>
    </row>
    <row r="1369" spans="1:3" x14ac:dyDescent="0.3">
      <c r="A1369" s="14" t="s">
        <v>4129</v>
      </c>
      <c r="B1369" s="20" t="s">
        <v>4196</v>
      </c>
      <c r="C1369" s="14" t="s">
        <v>4343</v>
      </c>
    </row>
    <row r="1370" spans="1:3" x14ac:dyDescent="0.3">
      <c r="A1370" s="14"/>
      <c r="B1370" s="15" t="s">
        <v>3957</v>
      </c>
      <c r="C1370" s="14" t="s">
        <v>4343</v>
      </c>
    </row>
    <row r="1371" spans="1:3" x14ac:dyDescent="0.3">
      <c r="A1371" s="14" t="s">
        <v>4184</v>
      </c>
      <c r="B1371" s="15" t="s">
        <v>3246</v>
      </c>
      <c r="C1371" s="14" t="s">
        <v>4343</v>
      </c>
    </row>
    <row r="1372" spans="1:3" x14ac:dyDescent="0.3">
      <c r="A1372" s="14" t="s">
        <v>4079</v>
      </c>
      <c r="B1372" s="15" t="s">
        <v>2585</v>
      </c>
      <c r="C1372" s="14" t="s">
        <v>4343</v>
      </c>
    </row>
    <row r="1373" spans="1:3" x14ac:dyDescent="0.3">
      <c r="A1373" s="14"/>
      <c r="B1373" s="15" t="s">
        <v>3458</v>
      </c>
      <c r="C1373" s="14" t="s">
        <v>4343</v>
      </c>
    </row>
    <row r="1374" spans="1:3" x14ac:dyDescent="0.3">
      <c r="A1374" s="14"/>
      <c r="B1374" s="15" t="s">
        <v>3460</v>
      </c>
      <c r="C1374" s="14" t="s">
        <v>4343</v>
      </c>
    </row>
    <row r="1375" spans="1:3" x14ac:dyDescent="0.3">
      <c r="A1375" s="14"/>
      <c r="B1375" s="19" t="s">
        <v>3617</v>
      </c>
      <c r="C1375" s="14" t="s">
        <v>4343</v>
      </c>
    </row>
    <row r="1376" spans="1:3" x14ac:dyDescent="0.3">
      <c r="A1376" s="14"/>
      <c r="B1376" s="19" t="s">
        <v>2442</v>
      </c>
      <c r="C1376" s="14" t="s">
        <v>4343</v>
      </c>
    </row>
    <row r="1377" spans="1:3" x14ac:dyDescent="0.3">
      <c r="A1377" s="14" t="s">
        <v>4188</v>
      </c>
      <c r="B1377" s="15" t="s">
        <v>2989</v>
      </c>
      <c r="C1377" s="14" t="s">
        <v>4343</v>
      </c>
    </row>
    <row r="1378" spans="1:3" x14ac:dyDescent="0.3">
      <c r="A1378" s="14"/>
      <c r="B1378" s="15" t="s">
        <v>1753</v>
      </c>
      <c r="C1378" s="14" t="s">
        <v>4343</v>
      </c>
    </row>
    <row r="1379" spans="1:3" x14ac:dyDescent="0.3">
      <c r="A1379" s="14"/>
      <c r="B1379" s="20" t="s">
        <v>4455</v>
      </c>
      <c r="C1379" s="14" t="s">
        <v>4343</v>
      </c>
    </row>
    <row r="1380" spans="1:3" x14ac:dyDescent="0.3">
      <c r="A1380" s="14"/>
      <c r="B1380" s="15" t="s">
        <v>3822</v>
      </c>
      <c r="C1380" s="14" t="s">
        <v>4343</v>
      </c>
    </row>
    <row r="1381" spans="1:3" x14ac:dyDescent="0.3">
      <c r="A1381" s="14"/>
      <c r="B1381" s="15" t="s">
        <v>3816</v>
      </c>
      <c r="C1381" s="14" t="s">
        <v>4343</v>
      </c>
    </row>
    <row r="1382" spans="1:3" x14ac:dyDescent="0.3">
      <c r="A1382" s="14" t="s">
        <v>4220</v>
      </c>
      <c r="B1382" s="15" t="s">
        <v>1629</v>
      </c>
      <c r="C1382" s="14" t="s">
        <v>4343</v>
      </c>
    </row>
    <row r="1383" spans="1:3" x14ac:dyDescent="0.3">
      <c r="A1383" s="14" t="s">
        <v>4220</v>
      </c>
      <c r="B1383" s="15" t="s">
        <v>1635</v>
      </c>
      <c r="C1383" s="14" t="s">
        <v>4343</v>
      </c>
    </row>
    <row r="1384" spans="1:3" x14ac:dyDescent="0.3">
      <c r="A1384" s="14" t="s">
        <v>4122</v>
      </c>
      <c r="B1384" s="15" t="s">
        <v>2840</v>
      </c>
      <c r="C1384" s="14" t="s">
        <v>4343</v>
      </c>
    </row>
    <row r="1385" spans="1:3" x14ac:dyDescent="0.3">
      <c r="A1385" s="14" t="s">
        <v>4156</v>
      </c>
      <c r="B1385" s="15" t="s">
        <v>2806</v>
      </c>
      <c r="C1385" s="14" t="s">
        <v>4343</v>
      </c>
    </row>
    <row r="1386" spans="1:3" x14ac:dyDescent="0.3">
      <c r="A1386" s="14"/>
      <c r="B1386" s="19" t="s">
        <v>2523</v>
      </c>
      <c r="C1386" s="14" t="s">
        <v>4343</v>
      </c>
    </row>
    <row r="1387" spans="1:3" x14ac:dyDescent="0.3">
      <c r="A1387" s="14" t="s">
        <v>1951</v>
      </c>
      <c r="B1387" s="15" t="s">
        <v>3148</v>
      </c>
      <c r="C1387" s="14" t="s">
        <v>4343</v>
      </c>
    </row>
    <row r="1388" spans="1:3" x14ac:dyDescent="0.3">
      <c r="A1388" s="14" t="s">
        <v>4168</v>
      </c>
      <c r="B1388" s="15" t="s">
        <v>3105</v>
      </c>
      <c r="C1388" s="14" t="s">
        <v>4343</v>
      </c>
    </row>
    <row r="1389" spans="1:3" x14ac:dyDescent="0.3">
      <c r="A1389" s="14" t="s">
        <v>4168</v>
      </c>
      <c r="B1389" s="15" t="s">
        <v>3068</v>
      </c>
      <c r="C1389" s="14" t="s">
        <v>4343</v>
      </c>
    </row>
    <row r="1390" spans="1:3" x14ac:dyDescent="0.3">
      <c r="A1390" s="14" t="s">
        <v>4169</v>
      </c>
      <c r="B1390" s="15" t="s">
        <v>1754</v>
      </c>
      <c r="C1390" s="14" t="s">
        <v>4343</v>
      </c>
    </row>
    <row r="1391" spans="1:3" ht="15.6" x14ac:dyDescent="0.3">
      <c r="A1391" s="14" t="s">
        <v>4163</v>
      </c>
      <c r="B1391" s="17" t="s">
        <v>1755</v>
      </c>
      <c r="C1391" s="14" t="s">
        <v>4343</v>
      </c>
    </row>
    <row r="1392" spans="1:3" x14ac:dyDescent="0.3">
      <c r="A1392" s="14"/>
      <c r="B1392" s="19" t="s">
        <v>2254</v>
      </c>
      <c r="C1392" s="14" t="s">
        <v>4343</v>
      </c>
    </row>
    <row r="1393" spans="1:3" x14ac:dyDescent="0.3">
      <c r="A1393" s="14"/>
      <c r="B1393" s="15" t="s">
        <v>3469</v>
      </c>
      <c r="C1393" s="14" t="s">
        <v>4343</v>
      </c>
    </row>
    <row r="1394" spans="1:3" x14ac:dyDescent="0.3">
      <c r="A1394" s="14" t="s">
        <v>4121</v>
      </c>
      <c r="B1394" s="15" t="s">
        <v>2833</v>
      </c>
      <c r="C1394" s="14" t="s">
        <v>4343</v>
      </c>
    </row>
    <row r="1395" spans="1:3" x14ac:dyDescent="0.3">
      <c r="A1395" s="14"/>
      <c r="B1395" s="15" t="s">
        <v>3483</v>
      </c>
      <c r="C1395" s="14" t="s">
        <v>4343</v>
      </c>
    </row>
    <row r="1396" spans="1:3" x14ac:dyDescent="0.3">
      <c r="A1396" s="14"/>
      <c r="B1396" s="15" t="s">
        <v>1166</v>
      </c>
      <c r="C1396" s="14" t="s">
        <v>4343</v>
      </c>
    </row>
    <row r="1397" spans="1:3" x14ac:dyDescent="0.3">
      <c r="A1397" s="14" t="s">
        <v>4188</v>
      </c>
      <c r="B1397" s="15" t="s">
        <v>3865</v>
      </c>
      <c r="C1397" s="14" t="s">
        <v>4343</v>
      </c>
    </row>
    <row r="1398" spans="1:3" x14ac:dyDescent="0.3">
      <c r="A1398" s="14"/>
      <c r="B1398" s="15" t="s">
        <v>1364</v>
      </c>
      <c r="C1398" s="14" t="s">
        <v>4343</v>
      </c>
    </row>
    <row r="1399" spans="1:3" x14ac:dyDescent="0.3">
      <c r="A1399" s="14"/>
      <c r="B1399" s="19" t="s">
        <v>3001</v>
      </c>
      <c r="C1399" s="14" t="s">
        <v>4343</v>
      </c>
    </row>
    <row r="1400" spans="1:3" x14ac:dyDescent="0.3">
      <c r="A1400" s="14" t="s">
        <v>4129</v>
      </c>
      <c r="B1400" s="15" t="s">
        <v>749</v>
      </c>
      <c r="C1400" s="14" t="s">
        <v>4343</v>
      </c>
    </row>
    <row r="1401" spans="1:3" x14ac:dyDescent="0.3">
      <c r="A1401" s="14"/>
      <c r="B1401" s="15" t="s">
        <v>2163</v>
      </c>
      <c r="C1401" s="14" t="s">
        <v>4343</v>
      </c>
    </row>
    <row r="1402" spans="1:3" x14ac:dyDescent="0.3">
      <c r="A1402" s="14"/>
      <c r="B1402" s="15" t="s">
        <v>1163</v>
      </c>
      <c r="C1402" s="14" t="s">
        <v>4343</v>
      </c>
    </row>
    <row r="1403" spans="1:3" x14ac:dyDescent="0.3">
      <c r="A1403" s="14" t="s">
        <v>4184</v>
      </c>
      <c r="B1403" s="15" t="s">
        <v>3253</v>
      </c>
      <c r="C1403" s="14" t="s">
        <v>4343</v>
      </c>
    </row>
    <row r="1404" spans="1:3" x14ac:dyDescent="0.3">
      <c r="A1404" t="s">
        <v>4169</v>
      </c>
      <c r="B1404" s="3" t="s">
        <v>1520</v>
      </c>
      <c r="C1404" s="25" t="s">
        <v>4343</v>
      </c>
    </row>
    <row r="1405" spans="1:3" x14ac:dyDescent="0.3">
      <c r="B1405" s="3" t="s">
        <v>3454</v>
      </c>
      <c r="C1405" s="25" t="s">
        <v>4343</v>
      </c>
    </row>
    <row r="1406" spans="1:3" x14ac:dyDescent="0.3">
      <c r="A1406" t="s">
        <v>4079</v>
      </c>
      <c r="B1406" s="3" t="s">
        <v>2586</v>
      </c>
      <c r="C1406" s="25" t="s">
        <v>4343</v>
      </c>
    </row>
    <row r="1407" spans="1:3" x14ac:dyDescent="0.3">
      <c r="A1407" t="s">
        <v>4129</v>
      </c>
      <c r="B1407" s="3" t="s">
        <v>229</v>
      </c>
      <c r="C1407" s="25" t="s">
        <v>4343</v>
      </c>
    </row>
    <row r="1408" spans="1:3" x14ac:dyDescent="0.3">
      <c r="A1408" t="s">
        <v>4132</v>
      </c>
      <c r="B1408" s="3" t="s">
        <v>1438</v>
      </c>
      <c r="C1408" t="s">
        <v>4343</v>
      </c>
    </row>
    <row r="1409" spans="1:3" x14ac:dyDescent="0.3">
      <c r="B1409" s="5" t="s">
        <v>1261</v>
      </c>
      <c r="C1409" t="s">
        <v>4343</v>
      </c>
    </row>
    <row r="1410" spans="1:3" x14ac:dyDescent="0.3">
      <c r="B1410" s="3" t="s">
        <v>1757</v>
      </c>
      <c r="C1410" t="s">
        <v>4343</v>
      </c>
    </row>
    <row r="1411" spans="1:3" x14ac:dyDescent="0.3">
      <c r="A1411" t="s">
        <v>4182</v>
      </c>
      <c r="B1411" s="3" t="s">
        <v>3185</v>
      </c>
      <c r="C1411" t="s">
        <v>4343</v>
      </c>
    </row>
    <row r="1412" spans="1:3" x14ac:dyDescent="0.3">
      <c r="A1412" t="s">
        <v>1951</v>
      </c>
      <c r="B1412" s="3" t="s">
        <v>939</v>
      </c>
      <c r="C1412" t="s">
        <v>4343</v>
      </c>
    </row>
    <row r="1413" spans="1:3" x14ac:dyDescent="0.3">
      <c r="B1413" s="5" t="s">
        <v>1403</v>
      </c>
      <c r="C1413" t="s">
        <v>4343</v>
      </c>
    </row>
    <row r="1414" spans="1:3" x14ac:dyDescent="0.3">
      <c r="B1414" s="5" t="s">
        <v>4456</v>
      </c>
      <c r="C1414" t="s">
        <v>4343</v>
      </c>
    </row>
    <row r="1415" spans="1:3" x14ac:dyDescent="0.3">
      <c r="A1415" t="s">
        <v>4184</v>
      </c>
      <c r="B1415" s="3" t="s">
        <v>3265</v>
      </c>
      <c r="C1415" t="s">
        <v>4343</v>
      </c>
    </row>
    <row r="1416" spans="1:3" x14ac:dyDescent="0.3">
      <c r="B1416" s="5" t="s">
        <v>3616</v>
      </c>
      <c r="C1416" t="s">
        <v>4225</v>
      </c>
    </row>
    <row r="1417" spans="1:3" x14ac:dyDescent="0.3">
      <c r="A1417" t="s">
        <v>4117</v>
      </c>
      <c r="B1417" t="s">
        <v>1946</v>
      </c>
      <c r="C1417" t="s">
        <v>4225</v>
      </c>
    </row>
    <row r="1418" spans="1:3" x14ac:dyDescent="0.3">
      <c r="A1418" t="s">
        <v>4188</v>
      </c>
      <c r="B1418" s="3" t="s">
        <v>3864</v>
      </c>
      <c r="C1418" t="s">
        <v>4225</v>
      </c>
    </row>
    <row r="1419" spans="1:3" x14ac:dyDescent="0.3">
      <c r="B1419" s="3" t="s">
        <v>1604</v>
      </c>
      <c r="C1419" t="s">
        <v>4225</v>
      </c>
    </row>
    <row r="1420" spans="1:3" x14ac:dyDescent="0.3">
      <c r="A1420" t="s">
        <v>4129</v>
      </c>
      <c r="B1420" s="3" t="s">
        <v>2541</v>
      </c>
      <c r="C1420" t="s">
        <v>4225</v>
      </c>
    </row>
    <row r="1421" spans="1:3" x14ac:dyDescent="0.3">
      <c r="B1421" s="5" t="s">
        <v>514</v>
      </c>
      <c r="C1421" t="s">
        <v>4225</v>
      </c>
    </row>
    <row r="1422" spans="1:3" x14ac:dyDescent="0.3">
      <c r="A1422" t="s">
        <v>4168</v>
      </c>
      <c r="B1422" s="3" t="s">
        <v>3070</v>
      </c>
      <c r="C1422" t="s">
        <v>4225</v>
      </c>
    </row>
    <row r="1423" spans="1:3" ht="15.6" x14ac:dyDescent="0.3">
      <c r="B1423" s="6" t="s">
        <v>1759</v>
      </c>
      <c r="C1423" t="s">
        <v>4225</v>
      </c>
    </row>
    <row r="1424" spans="1:3" ht="15.6" x14ac:dyDescent="0.3">
      <c r="B1424" s="6" t="s">
        <v>4458</v>
      </c>
      <c r="C1424" t="s">
        <v>4225</v>
      </c>
    </row>
    <row r="1425" spans="1:3" x14ac:dyDescent="0.3">
      <c r="B1425" s="5" t="s">
        <v>866</v>
      </c>
      <c r="C1425" t="s">
        <v>4225</v>
      </c>
    </row>
    <row r="1426" spans="1:3" x14ac:dyDescent="0.3">
      <c r="A1426" t="s">
        <v>4188</v>
      </c>
      <c r="B1426" s="3" t="s">
        <v>2925</v>
      </c>
      <c r="C1426" t="s">
        <v>4225</v>
      </c>
    </row>
    <row r="1427" spans="1:3" x14ac:dyDescent="0.3">
      <c r="B1427" s="5" t="s">
        <v>1698</v>
      </c>
      <c r="C1427" t="s">
        <v>4225</v>
      </c>
    </row>
    <row r="1428" spans="1:3" x14ac:dyDescent="0.3">
      <c r="B1428" s="3" t="s">
        <v>2094</v>
      </c>
      <c r="C1428" t="s">
        <v>4225</v>
      </c>
    </row>
    <row r="1429" spans="1:3" ht="15.6" x14ac:dyDescent="0.3">
      <c r="B1429" s="6" t="s">
        <v>1760</v>
      </c>
      <c r="C1429" t="s">
        <v>4225</v>
      </c>
    </row>
    <row r="1430" spans="1:3" x14ac:dyDescent="0.3">
      <c r="B1430" s="5" t="s">
        <v>3574</v>
      </c>
      <c r="C1430" t="s">
        <v>4225</v>
      </c>
    </row>
    <row r="1431" spans="1:3" x14ac:dyDescent="0.3">
      <c r="A1431" t="s">
        <v>4122</v>
      </c>
      <c r="B1431" s="3" t="s">
        <v>2839</v>
      </c>
      <c r="C1431" t="s">
        <v>4225</v>
      </c>
    </row>
    <row r="1432" spans="1:3" x14ac:dyDescent="0.3">
      <c r="A1432" t="s">
        <v>4129</v>
      </c>
      <c r="B1432" s="3" t="s">
        <v>364</v>
      </c>
      <c r="C1432" t="s">
        <v>4225</v>
      </c>
    </row>
    <row r="1433" spans="1:3" x14ac:dyDescent="0.3">
      <c r="B1433" s="4" t="s">
        <v>4459</v>
      </c>
      <c r="C1433" t="s">
        <v>4225</v>
      </c>
    </row>
    <row r="1434" spans="1:3" ht="15.6" x14ac:dyDescent="0.3">
      <c r="A1434" t="s">
        <v>4127</v>
      </c>
      <c r="B1434" s="6" t="s">
        <v>1761</v>
      </c>
      <c r="C1434" t="s">
        <v>4225</v>
      </c>
    </row>
    <row r="1435" spans="1:3" x14ac:dyDescent="0.3">
      <c r="A1435" t="s">
        <v>4185</v>
      </c>
      <c r="B1435" s="3" t="s">
        <v>1762</v>
      </c>
      <c r="C1435" t="s">
        <v>4225</v>
      </c>
    </row>
    <row r="1436" spans="1:3" x14ac:dyDescent="0.3">
      <c r="A1436" t="s">
        <v>4175</v>
      </c>
      <c r="B1436" s="3" t="s">
        <v>3358</v>
      </c>
      <c r="C1436" t="s">
        <v>4225</v>
      </c>
    </row>
    <row r="1437" spans="1:3" x14ac:dyDescent="0.3">
      <c r="A1437" t="s">
        <v>4181</v>
      </c>
      <c r="B1437" s="3" t="s">
        <v>1763</v>
      </c>
      <c r="C1437" t="s">
        <v>4225</v>
      </c>
    </row>
    <row r="1438" spans="1:3" ht="15.6" x14ac:dyDescent="0.3">
      <c r="A1438" t="s">
        <v>4117</v>
      </c>
      <c r="B1438" s="6" t="s">
        <v>1764</v>
      </c>
      <c r="C1438" t="s">
        <v>4225</v>
      </c>
    </row>
    <row r="1439" spans="1:3" x14ac:dyDescent="0.3">
      <c r="B1439" s="5" t="s">
        <v>1977</v>
      </c>
      <c r="C1439" t="s">
        <v>4225</v>
      </c>
    </row>
    <row r="1440" spans="1:3" x14ac:dyDescent="0.3">
      <c r="A1440" t="s">
        <v>4168</v>
      </c>
      <c r="B1440" s="3" t="s">
        <v>209</v>
      </c>
      <c r="C1440" t="s">
        <v>4225</v>
      </c>
    </row>
    <row r="1441" spans="1:3" x14ac:dyDescent="0.3">
      <c r="B1441" s="4" t="s">
        <v>4460</v>
      </c>
      <c r="C1441" t="s">
        <v>4225</v>
      </c>
    </row>
    <row r="1442" spans="1:3" x14ac:dyDescent="0.3">
      <c r="A1442" t="s">
        <v>4188</v>
      </c>
      <c r="B1442" s="3" t="s">
        <v>2866</v>
      </c>
      <c r="C1442" t="s">
        <v>4225</v>
      </c>
    </row>
    <row r="1443" spans="1:3" x14ac:dyDescent="0.3">
      <c r="B1443" s="5" t="s">
        <v>3556</v>
      </c>
      <c r="C1443" t="s">
        <v>4225</v>
      </c>
    </row>
    <row r="1444" spans="1:3" x14ac:dyDescent="0.3">
      <c r="A1444" t="s">
        <v>4079</v>
      </c>
      <c r="B1444" s="3" t="s">
        <v>2740</v>
      </c>
      <c r="C1444" t="s">
        <v>4225</v>
      </c>
    </row>
    <row r="1445" spans="1:3" x14ac:dyDescent="0.3">
      <c r="B1445" s="5" t="s">
        <v>2339</v>
      </c>
      <c r="C1445" t="s">
        <v>4225</v>
      </c>
    </row>
    <row r="1446" spans="1:3" x14ac:dyDescent="0.3">
      <c r="A1446" t="s">
        <v>4129</v>
      </c>
      <c r="B1446" s="3" t="s">
        <v>3326</v>
      </c>
      <c r="C1446" t="s">
        <v>4225</v>
      </c>
    </row>
    <row r="1447" spans="1:3" x14ac:dyDescent="0.3">
      <c r="A1447" t="s">
        <v>4188</v>
      </c>
      <c r="B1447" s="4" t="s">
        <v>4211</v>
      </c>
      <c r="C1447" t="s">
        <v>4225</v>
      </c>
    </row>
    <row r="1448" spans="1:3" x14ac:dyDescent="0.3">
      <c r="A1448" t="s">
        <v>4079</v>
      </c>
      <c r="B1448" s="3" t="s">
        <v>2698</v>
      </c>
      <c r="C1448" t="s">
        <v>4225</v>
      </c>
    </row>
    <row r="1449" spans="1:3" x14ac:dyDescent="0.3">
      <c r="B1449" s="3" t="s">
        <v>2184</v>
      </c>
      <c r="C1449" t="s">
        <v>4225</v>
      </c>
    </row>
    <row r="1450" spans="1:3" ht="31.2" x14ac:dyDescent="0.3">
      <c r="A1450" t="s">
        <v>4165</v>
      </c>
      <c r="B1450" s="6" t="s">
        <v>1765</v>
      </c>
      <c r="C1450" t="s">
        <v>4225</v>
      </c>
    </row>
    <row r="1451" spans="1:3" x14ac:dyDescent="0.3">
      <c r="B1451" s="3" t="s">
        <v>506</v>
      </c>
      <c r="C1451" t="s">
        <v>4225</v>
      </c>
    </row>
    <row r="1452" spans="1:3" x14ac:dyDescent="0.3">
      <c r="B1452" s="5" t="s">
        <v>3557</v>
      </c>
      <c r="C1452" t="s">
        <v>4225</v>
      </c>
    </row>
    <row r="1453" spans="1:3" x14ac:dyDescent="0.3">
      <c r="B1453" s="5" t="s">
        <v>4461</v>
      </c>
      <c r="C1453" t="s">
        <v>4225</v>
      </c>
    </row>
    <row r="1454" spans="1:3" x14ac:dyDescent="0.3">
      <c r="A1454" t="s">
        <v>4129</v>
      </c>
      <c r="B1454" s="3" t="s">
        <v>1436</v>
      </c>
      <c r="C1454" t="s">
        <v>4225</v>
      </c>
    </row>
    <row r="1455" spans="1:3" x14ac:dyDescent="0.3">
      <c r="B1455" s="9" t="s">
        <v>1766</v>
      </c>
      <c r="C1455" t="s">
        <v>4225</v>
      </c>
    </row>
    <row r="1456" spans="1:3" x14ac:dyDescent="0.3">
      <c r="B1456" s="3" t="s">
        <v>3706</v>
      </c>
      <c r="C1456" t="s">
        <v>4225</v>
      </c>
    </row>
    <row r="1457" spans="1:9" x14ac:dyDescent="0.3">
      <c r="A1457" t="s">
        <v>1951</v>
      </c>
      <c r="B1457" s="3" t="s">
        <v>932</v>
      </c>
      <c r="C1457" t="s">
        <v>4225</v>
      </c>
    </row>
    <row r="1458" spans="1:9" x14ac:dyDescent="0.3">
      <c r="A1458" t="s">
        <v>4188</v>
      </c>
      <c r="B1458" s="3" t="s">
        <v>2941</v>
      </c>
      <c r="C1458" t="s">
        <v>4225</v>
      </c>
    </row>
    <row r="1459" spans="1:9" x14ac:dyDescent="0.3">
      <c r="B1459" s="5" t="s">
        <v>863</v>
      </c>
      <c r="C1459" t="s">
        <v>4225</v>
      </c>
    </row>
    <row r="1460" spans="1:9" x14ac:dyDescent="0.3">
      <c r="A1460" t="s">
        <v>1951</v>
      </c>
      <c r="B1460" s="3" t="s">
        <v>898</v>
      </c>
      <c r="C1460" t="s">
        <v>4225</v>
      </c>
    </row>
    <row r="1461" spans="1:9" x14ac:dyDescent="0.3">
      <c r="A1461" t="s">
        <v>4184</v>
      </c>
      <c r="B1461" s="3" t="s">
        <v>3254</v>
      </c>
      <c r="C1461" t="s">
        <v>4225</v>
      </c>
    </row>
    <row r="1462" spans="1:9" s="12" customFormat="1" x14ac:dyDescent="0.3">
      <c r="A1462"/>
      <c r="B1462" s="5" t="s">
        <v>3529</v>
      </c>
      <c r="C1462" t="s">
        <v>4225</v>
      </c>
      <c r="D1462"/>
      <c r="E1462"/>
      <c r="F1462"/>
      <c r="G1462"/>
      <c r="H1462"/>
      <c r="I1462"/>
    </row>
    <row r="1463" spans="1:9" x14ac:dyDescent="0.3">
      <c r="B1463" s="5" t="s">
        <v>4462</v>
      </c>
      <c r="C1463" t="s">
        <v>4225</v>
      </c>
    </row>
    <row r="1464" spans="1:9" x14ac:dyDescent="0.3">
      <c r="B1464" s="5" t="s">
        <v>4463</v>
      </c>
      <c r="C1464" t="s">
        <v>4225</v>
      </c>
    </row>
    <row r="1465" spans="1:9" x14ac:dyDescent="0.3">
      <c r="A1465" t="s">
        <v>4186</v>
      </c>
      <c r="B1465" s="3" t="s">
        <v>3167</v>
      </c>
      <c r="C1465" t="s">
        <v>4225</v>
      </c>
    </row>
    <row r="1466" spans="1:9" x14ac:dyDescent="0.3">
      <c r="A1466" t="s">
        <v>4129</v>
      </c>
      <c r="B1466" s="3" t="s">
        <v>3338</v>
      </c>
      <c r="C1466" t="s">
        <v>4225</v>
      </c>
    </row>
    <row r="1467" spans="1:9" x14ac:dyDescent="0.3">
      <c r="A1467" t="s">
        <v>4188</v>
      </c>
      <c r="B1467" s="3" t="s">
        <v>3771</v>
      </c>
      <c r="C1467" t="s">
        <v>4225</v>
      </c>
    </row>
    <row r="1468" spans="1:9" x14ac:dyDescent="0.3">
      <c r="A1468" t="s">
        <v>4188</v>
      </c>
      <c r="B1468" s="3" t="s">
        <v>3759</v>
      </c>
      <c r="C1468" t="s">
        <v>4225</v>
      </c>
    </row>
    <row r="1469" spans="1:9" x14ac:dyDescent="0.3">
      <c r="A1469" t="s">
        <v>4129</v>
      </c>
      <c r="B1469" s="3" t="s">
        <v>351</v>
      </c>
      <c r="C1469" t="s">
        <v>4225</v>
      </c>
    </row>
    <row r="1470" spans="1:9" x14ac:dyDescent="0.3">
      <c r="B1470" s="5" t="s">
        <v>1258</v>
      </c>
      <c r="C1470" t="s">
        <v>4225</v>
      </c>
    </row>
    <row r="1471" spans="1:9" x14ac:dyDescent="0.3">
      <c r="A1471" t="s">
        <v>4146</v>
      </c>
      <c r="B1471" s="3" t="s">
        <v>808</v>
      </c>
      <c r="C1471" t="s">
        <v>4225</v>
      </c>
    </row>
    <row r="1472" spans="1:9" x14ac:dyDescent="0.3">
      <c r="A1472" t="s">
        <v>4146</v>
      </c>
      <c r="B1472" s="3" t="s">
        <v>3144</v>
      </c>
      <c r="C1472" t="s">
        <v>4225</v>
      </c>
    </row>
    <row r="1473" spans="1:3" x14ac:dyDescent="0.3">
      <c r="A1473" t="s">
        <v>4188</v>
      </c>
      <c r="B1473" s="3" t="s">
        <v>430</v>
      </c>
      <c r="C1473" t="s">
        <v>4225</v>
      </c>
    </row>
    <row r="1474" spans="1:3" x14ac:dyDescent="0.3">
      <c r="A1474" t="s">
        <v>4188</v>
      </c>
      <c r="B1474" s="3" t="s">
        <v>431</v>
      </c>
      <c r="C1474" t="s">
        <v>4225</v>
      </c>
    </row>
    <row r="1475" spans="1:3" ht="15.6" x14ac:dyDescent="0.3">
      <c r="A1475" t="s">
        <v>4117</v>
      </c>
      <c r="B1475" s="6" t="s">
        <v>4111</v>
      </c>
      <c r="C1475" t="s">
        <v>4225</v>
      </c>
    </row>
    <row r="1476" spans="1:3" x14ac:dyDescent="0.3">
      <c r="A1476" t="s">
        <v>4188</v>
      </c>
      <c r="B1476" s="4" t="s">
        <v>4210</v>
      </c>
      <c r="C1476" t="s">
        <v>4225</v>
      </c>
    </row>
    <row r="1477" spans="1:3" ht="15.6" x14ac:dyDescent="0.3">
      <c r="A1477" t="s">
        <v>4163</v>
      </c>
      <c r="B1477" s="6" t="s">
        <v>1768</v>
      </c>
      <c r="C1477" t="s">
        <v>4225</v>
      </c>
    </row>
    <row r="1478" spans="1:3" ht="15.6" x14ac:dyDescent="0.3">
      <c r="A1478" t="s">
        <v>4117</v>
      </c>
      <c r="B1478" s="6" t="s">
        <v>1769</v>
      </c>
      <c r="C1478" t="s">
        <v>4225</v>
      </c>
    </row>
    <row r="1479" spans="1:3" x14ac:dyDescent="0.3">
      <c r="B1479" s="5" t="s">
        <v>2404</v>
      </c>
      <c r="C1479" t="s">
        <v>4225</v>
      </c>
    </row>
    <row r="1480" spans="1:3" x14ac:dyDescent="0.3">
      <c r="A1480" t="s">
        <v>4129</v>
      </c>
      <c r="B1480" s="3" t="s">
        <v>2032</v>
      </c>
      <c r="C1480" t="s">
        <v>4225</v>
      </c>
    </row>
    <row r="1481" spans="1:3" x14ac:dyDescent="0.3">
      <c r="B1481" s="5" t="s">
        <v>2403</v>
      </c>
      <c r="C1481" t="s">
        <v>4225</v>
      </c>
    </row>
    <row r="1482" spans="1:3" x14ac:dyDescent="0.3">
      <c r="A1482" t="s">
        <v>4129</v>
      </c>
      <c r="B1482" s="3" t="s">
        <v>3335</v>
      </c>
      <c r="C1482" t="s">
        <v>4225</v>
      </c>
    </row>
    <row r="1483" spans="1:3" x14ac:dyDescent="0.3">
      <c r="A1483" t="s">
        <v>4182</v>
      </c>
      <c r="B1483" s="3" t="s">
        <v>3180</v>
      </c>
      <c r="C1483" t="s">
        <v>4225</v>
      </c>
    </row>
    <row r="1484" spans="1:3" x14ac:dyDescent="0.3">
      <c r="B1484" s="3" t="s">
        <v>2133</v>
      </c>
      <c r="C1484" t="s">
        <v>4225</v>
      </c>
    </row>
    <row r="1485" spans="1:3" x14ac:dyDescent="0.3">
      <c r="B1485" s="3" t="s">
        <v>3448</v>
      </c>
      <c r="C1485" t="s">
        <v>4225</v>
      </c>
    </row>
    <row r="1486" spans="1:3" x14ac:dyDescent="0.3">
      <c r="B1486" s="4" t="s">
        <v>4464</v>
      </c>
      <c r="C1486" t="s">
        <v>4225</v>
      </c>
    </row>
    <row r="1487" spans="1:3" x14ac:dyDescent="0.3">
      <c r="B1487" s="5" t="s">
        <v>2221</v>
      </c>
      <c r="C1487" t="s">
        <v>4225</v>
      </c>
    </row>
    <row r="1488" spans="1:3" x14ac:dyDescent="0.3">
      <c r="B1488" s="5" t="s">
        <v>1411</v>
      </c>
      <c r="C1488" t="s">
        <v>4225</v>
      </c>
    </row>
    <row r="1489" spans="1:4" x14ac:dyDescent="0.3">
      <c r="B1489" s="3" t="s">
        <v>505</v>
      </c>
      <c r="C1489" t="s">
        <v>4225</v>
      </c>
    </row>
    <row r="1490" spans="1:4" x14ac:dyDescent="0.3">
      <c r="B1490" s="5" t="s">
        <v>1309</v>
      </c>
      <c r="C1490" t="s">
        <v>4225</v>
      </c>
    </row>
    <row r="1491" spans="1:4" x14ac:dyDescent="0.3">
      <c r="B1491" s="3" t="s">
        <v>3472</v>
      </c>
      <c r="C1491" t="s">
        <v>4225</v>
      </c>
    </row>
    <row r="1492" spans="1:4" x14ac:dyDescent="0.3">
      <c r="B1492" s="4" t="s">
        <v>4465</v>
      </c>
      <c r="C1492" t="s">
        <v>4225</v>
      </c>
    </row>
    <row r="1493" spans="1:4" x14ac:dyDescent="0.3">
      <c r="A1493" t="s">
        <v>4129</v>
      </c>
      <c r="B1493" s="3" t="s">
        <v>385</v>
      </c>
      <c r="C1493" t="s">
        <v>4225</v>
      </c>
    </row>
    <row r="1494" spans="1:4" ht="15.6" x14ac:dyDescent="0.3">
      <c r="A1494" t="s">
        <v>4163</v>
      </c>
      <c r="B1494" s="6" t="s">
        <v>1770</v>
      </c>
      <c r="C1494" t="s">
        <v>4225</v>
      </c>
    </row>
    <row r="1495" spans="1:4" x14ac:dyDescent="0.3">
      <c r="B1495" s="4" t="s">
        <v>4210</v>
      </c>
      <c r="C1495" t="s">
        <v>4225</v>
      </c>
      <c r="D1495" s="13"/>
    </row>
    <row r="1496" spans="1:4" x14ac:dyDescent="0.3">
      <c r="A1496" t="s">
        <v>4188</v>
      </c>
      <c r="B1496" s="3" t="s">
        <v>2937</v>
      </c>
      <c r="C1496" t="s">
        <v>4225</v>
      </c>
    </row>
    <row r="1497" spans="1:4" x14ac:dyDescent="0.3">
      <c r="A1497" t="s">
        <v>4175</v>
      </c>
      <c r="B1497" s="3" t="s">
        <v>2607</v>
      </c>
      <c r="C1497" t="s">
        <v>4225</v>
      </c>
    </row>
    <row r="1498" spans="1:4" x14ac:dyDescent="0.3">
      <c r="A1498" t="s">
        <v>4182</v>
      </c>
      <c r="B1498" s="3" t="s">
        <v>3186</v>
      </c>
      <c r="C1498" t="s">
        <v>4225</v>
      </c>
    </row>
    <row r="1499" spans="1:4" ht="15.6" x14ac:dyDescent="0.3">
      <c r="A1499" t="s">
        <v>4163</v>
      </c>
      <c r="B1499" s="6" t="s">
        <v>1771</v>
      </c>
      <c r="C1499" t="s">
        <v>4225</v>
      </c>
    </row>
    <row r="1500" spans="1:4" ht="15.6" x14ac:dyDescent="0.3">
      <c r="A1500" t="s">
        <v>4117</v>
      </c>
      <c r="B1500" s="6" t="s">
        <v>1772</v>
      </c>
      <c r="C1500" t="s">
        <v>4225</v>
      </c>
    </row>
    <row r="1501" spans="1:4" x14ac:dyDescent="0.3">
      <c r="B1501" s="5" t="s">
        <v>3612</v>
      </c>
      <c r="C1501" t="s">
        <v>4225</v>
      </c>
    </row>
    <row r="1502" spans="1:4" x14ac:dyDescent="0.3">
      <c r="B1502" s="9" t="s">
        <v>2049</v>
      </c>
      <c r="C1502" t="s">
        <v>4225</v>
      </c>
    </row>
    <row r="1503" spans="1:4" x14ac:dyDescent="0.3">
      <c r="B1503" s="3" t="s">
        <v>1602</v>
      </c>
      <c r="C1503" t="s">
        <v>4225</v>
      </c>
    </row>
    <row r="1504" spans="1:4" x14ac:dyDescent="0.3">
      <c r="B1504" s="3" t="s">
        <v>3969</v>
      </c>
      <c r="C1504" t="s">
        <v>4225</v>
      </c>
    </row>
    <row r="1505" spans="1:3" x14ac:dyDescent="0.3">
      <c r="B1505" s="4" t="s">
        <v>4467</v>
      </c>
      <c r="C1505" t="s">
        <v>4225</v>
      </c>
    </row>
    <row r="1506" spans="1:3" x14ac:dyDescent="0.3">
      <c r="B1506" s="5" t="s">
        <v>142</v>
      </c>
      <c r="C1506" t="s">
        <v>4225</v>
      </c>
    </row>
    <row r="1507" spans="1:3" x14ac:dyDescent="0.3">
      <c r="A1507" t="s">
        <v>4129</v>
      </c>
      <c r="B1507" s="3" t="s">
        <v>3344</v>
      </c>
      <c r="C1507" t="s">
        <v>4225</v>
      </c>
    </row>
    <row r="1508" spans="1:3" x14ac:dyDescent="0.3">
      <c r="A1508" t="s">
        <v>4129</v>
      </c>
      <c r="B1508" s="3" t="s">
        <v>794</v>
      </c>
      <c r="C1508" t="s">
        <v>4225</v>
      </c>
    </row>
    <row r="1509" spans="1:3" ht="15.6" x14ac:dyDescent="0.3">
      <c r="A1509" t="s">
        <v>4119</v>
      </c>
      <c r="B1509" s="7" t="s">
        <v>0</v>
      </c>
      <c r="C1509" t="s">
        <v>4225</v>
      </c>
    </row>
    <row r="1510" spans="1:3" x14ac:dyDescent="0.3">
      <c r="B1510" s="3" t="s">
        <v>3493</v>
      </c>
      <c r="C1510" t="s">
        <v>4225</v>
      </c>
    </row>
    <row r="1511" spans="1:3" x14ac:dyDescent="0.3">
      <c r="A1511" t="s">
        <v>1951</v>
      </c>
      <c r="B1511" s="3" t="s">
        <v>899</v>
      </c>
      <c r="C1511" t="s">
        <v>4225</v>
      </c>
    </row>
    <row r="1512" spans="1:3" x14ac:dyDescent="0.3">
      <c r="A1512" t="s">
        <v>1951</v>
      </c>
      <c r="B1512" s="3" t="s">
        <v>897</v>
      </c>
      <c r="C1512" t="s">
        <v>4225</v>
      </c>
    </row>
    <row r="1513" spans="1:3" x14ac:dyDescent="0.3">
      <c r="A1513" t="s">
        <v>4122</v>
      </c>
      <c r="B1513" s="3" t="s">
        <v>1186</v>
      </c>
      <c r="C1513" t="s">
        <v>4225</v>
      </c>
    </row>
    <row r="1514" spans="1:3" x14ac:dyDescent="0.3">
      <c r="A1514" t="s">
        <v>4140</v>
      </c>
      <c r="B1514" s="3" t="s">
        <v>2020</v>
      </c>
      <c r="C1514" t="s">
        <v>4225</v>
      </c>
    </row>
    <row r="1515" spans="1:3" x14ac:dyDescent="0.3">
      <c r="B1515" s="3" t="s">
        <v>2177</v>
      </c>
      <c r="C1515" t="s">
        <v>4225</v>
      </c>
    </row>
    <row r="1516" spans="1:3" x14ac:dyDescent="0.3">
      <c r="B1516" s="5" t="s">
        <v>1</v>
      </c>
      <c r="C1516" t="s">
        <v>4225</v>
      </c>
    </row>
    <row r="1517" spans="1:3" x14ac:dyDescent="0.3">
      <c r="A1517" t="s">
        <v>4182</v>
      </c>
      <c r="B1517" s="3" t="s">
        <v>3208</v>
      </c>
      <c r="C1517" t="s">
        <v>4225</v>
      </c>
    </row>
    <row r="1518" spans="1:3" x14ac:dyDescent="0.3">
      <c r="A1518" t="s">
        <v>4188</v>
      </c>
      <c r="B1518" s="3" t="s">
        <v>2886</v>
      </c>
      <c r="C1518" t="s">
        <v>4225</v>
      </c>
    </row>
    <row r="1519" spans="1:3" x14ac:dyDescent="0.3">
      <c r="A1519" t="s">
        <v>4168</v>
      </c>
      <c r="B1519" s="3" t="s">
        <v>3071</v>
      </c>
      <c r="C1519" t="s">
        <v>4225</v>
      </c>
    </row>
    <row r="1520" spans="1:3" x14ac:dyDescent="0.3">
      <c r="B1520" s="3" t="s">
        <v>3508</v>
      </c>
      <c r="C1520" t="s">
        <v>4225</v>
      </c>
    </row>
    <row r="1521" spans="1:3" x14ac:dyDescent="0.3">
      <c r="B1521" s="5" t="s">
        <v>2267</v>
      </c>
      <c r="C1521" t="s">
        <v>4225</v>
      </c>
    </row>
    <row r="1522" spans="1:3" x14ac:dyDescent="0.3">
      <c r="B1522" s="3" t="s">
        <v>3496</v>
      </c>
      <c r="C1522" t="s">
        <v>4225</v>
      </c>
    </row>
    <row r="1523" spans="1:3" x14ac:dyDescent="0.3">
      <c r="B1523" s="5" t="s">
        <v>3016</v>
      </c>
      <c r="C1523" t="s">
        <v>4225</v>
      </c>
    </row>
    <row r="1524" spans="1:3" x14ac:dyDescent="0.3">
      <c r="B1524" s="3" t="s">
        <v>3970</v>
      </c>
      <c r="C1524" t="s">
        <v>4225</v>
      </c>
    </row>
    <row r="1525" spans="1:3" x14ac:dyDescent="0.3">
      <c r="A1525" t="s">
        <v>4184</v>
      </c>
      <c r="B1525" s="3" t="s">
        <v>3231</v>
      </c>
      <c r="C1525" t="s">
        <v>4225</v>
      </c>
    </row>
    <row r="1526" spans="1:3" x14ac:dyDescent="0.3">
      <c r="B1526" s="5" t="s">
        <v>2275</v>
      </c>
      <c r="C1526" t="s">
        <v>4225</v>
      </c>
    </row>
    <row r="1527" spans="1:3" x14ac:dyDescent="0.3">
      <c r="B1527" s="5" t="s">
        <v>2382</v>
      </c>
      <c r="C1527" t="s">
        <v>4225</v>
      </c>
    </row>
    <row r="1528" spans="1:3" ht="15.6" x14ac:dyDescent="0.3">
      <c r="A1528" t="s">
        <v>4117</v>
      </c>
      <c r="B1528" s="6" t="s">
        <v>3</v>
      </c>
      <c r="C1528" t="s">
        <v>4225</v>
      </c>
    </row>
    <row r="1529" spans="1:3" ht="15.6" x14ac:dyDescent="0.3">
      <c r="B1529" s="6" t="s">
        <v>4</v>
      </c>
      <c r="C1529" t="s">
        <v>4225</v>
      </c>
    </row>
    <row r="1530" spans="1:3" x14ac:dyDescent="0.3">
      <c r="B1530" s="5" t="s">
        <v>3634</v>
      </c>
      <c r="C1530" t="s">
        <v>4225</v>
      </c>
    </row>
    <row r="1531" spans="1:3" x14ac:dyDescent="0.3">
      <c r="A1531" t="s">
        <v>4188</v>
      </c>
      <c r="B1531" s="3" t="s">
        <v>2896</v>
      </c>
      <c r="C1531" t="s">
        <v>4225</v>
      </c>
    </row>
    <row r="1532" spans="1:3" x14ac:dyDescent="0.3">
      <c r="A1532" t="s">
        <v>4184</v>
      </c>
      <c r="B1532" s="3" t="s">
        <v>3248</v>
      </c>
      <c r="C1532" t="s">
        <v>4225</v>
      </c>
    </row>
    <row r="1533" spans="1:3" x14ac:dyDescent="0.3">
      <c r="B1533" s="5" t="s">
        <v>1090</v>
      </c>
      <c r="C1533" t="s">
        <v>4225</v>
      </c>
    </row>
    <row r="1534" spans="1:3" x14ac:dyDescent="0.3">
      <c r="B1534" s="5" t="s">
        <v>1483</v>
      </c>
      <c r="C1534" t="s">
        <v>4225</v>
      </c>
    </row>
    <row r="1535" spans="1:3" x14ac:dyDescent="0.3">
      <c r="B1535" s="5" t="s">
        <v>1390</v>
      </c>
      <c r="C1535" t="s">
        <v>4225</v>
      </c>
    </row>
    <row r="1536" spans="1:3" x14ac:dyDescent="0.3">
      <c r="A1536" t="s">
        <v>4186</v>
      </c>
      <c r="B1536" s="3" t="s">
        <v>6</v>
      </c>
      <c r="C1536" t="s">
        <v>4225</v>
      </c>
    </row>
    <row r="1537" spans="1:3" ht="15.6" x14ac:dyDescent="0.3">
      <c r="B1537" s="6" t="s">
        <v>4469</v>
      </c>
      <c r="C1537" t="s">
        <v>4225</v>
      </c>
    </row>
    <row r="1538" spans="1:3" x14ac:dyDescent="0.3">
      <c r="B1538" s="3" t="s">
        <v>3494</v>
      </c>
      <c r="C1538" t="s">
        <v>4225</v>
      </c>
    </row>
    <row r="1539" spans="1:3" x14ac:dyDescent="0.3">
      <c r="B1539" s="3" t="s">
        <v>3485</v>
      </c>
      <c r="C1539" t="s">
        <v>4225</v>
      </c>
    </row>
    <row r="1540" spans="1:3" x14ac:dyDescent="0.3">
      <c r="A1540" t="s">
        <v>4168</v>
      </c>
      <c r="B1540" s="3" t="s">
        <v>3059</v>
      </c>
      <c r="C1540" t="s">
        <v>4225</v>
      </c>
    </row>
    <row r="1541" spans="1:3" x14ac:dyDescent="0.3">
      <c r="B1541" s="5" t="s">
        <v>3004</v>
      </c>
      <c r="C1541" t="s">
        <v>4225</v>
      </c>
    </row>
    <row r="1542" spans="1:3" x14ac:dyDescent="0.3">
      <c r="B1542" s="5" t="s">
        <v>515</v>
      </c>
      <c r="C1542" t="s">
        <v>4225</v>
      </c>
    </row>
    <row r="1543" spans="1:3" x14ac:dyDescent="0.3">
      <c r="A1543" t="s">
        <v>4181</v>
      </c>
      <c r="B1543" s="3" t="s">
        <v>3377</v>
      </c>
      <c r="C1543" t="s">
        <v>4225</v>
      </c>
    </row>
    <row r="1544" spans="1:3" x14ac:dyDescent="0.3">
      <c r="B1544" s="3" t="s">
        <v>3514</v>
      </c>
      <c r="C1544" t="s">
        <v>4225</v>
      </c>
    </row>
    <row r="1545" spans="1:3" x14ac:dyDescent="0.3">
      <c r="A1545" t="s">
        <v>1951</v>
      </c>
      <c r="B1545" s="3" t="s">
        <v>879</v>
      </c>
      <c r="C1545" t="s">
        <v>4225</v>
      </c>
    </row>
    <row r="1546" spans="1:3" x14ac:dyDescent="0.3">
      <c r="B1546" s="4" t="s">
        <v>4470</v>
      </c>
      <c r="C1546" t="s">
        <v>4225</v>
      </c>
    </row>
    <row r="1547" spans="1:3" x14ac:dyDescent="0.3">
      <c r="A1547" t="s">
        <v>4169</v>
      </c>
      <c r="B1547" s="3" t="s">
        <v>1530</v>
      </c>
      <c r="C1547" t="s">
        <v>4225</v>
      </c>
    </row>
    <row r="1548" spans="1:3" x14ac:dyDescent="0.3">
      <c r="B1548" s="5" t="s">
        <v>1250</v>
      </c>
      <c r="C1548" t="s">
        <v>4225</v>
      </c>
    </row>
    <row r="1549" spans="1:3" x14ac:dyDescent="0.3">
      <c r="A1549" t="s">
        <v>4168</v>
      </c>
      <c r="B1549" s="3" t="s">
        <v>3069</v>
      </c>
      <c r="C1549" t="s">
        <v>4225</v>
      </c>
    </row>
    <row r="1550" spans="1:3" x14ac:dyDescent="0.3">
      <c r="A1550" t="s">
        <v>1951</v>
      </c>
      <c r="B1550" s="3" t="s">
        <v>918</v>
      </c>
      <c r="C1550" t="s">
        <v>4225</v>
      </c>
    </row>
    <row r="1551" spans="1:3" x14ac:dyDescent="0.3">
      <c r="A1551" t="s">
        <v>4168</v>
      </c>
      <c r="B1551" s="3" t="s">
        <v>1491</v>
      </c>
      <c r="C1551" t="s">
        <v>4225</v>
      </c>
    </row>
    <row r="1552" spans="1:3" x14ac:dyDescent="0.3">
      <c r="A1552" t="s">
        <v>4145</v>
      </c>
      <c r="B1552" s="3" t="s">
        <v>803</v>
      </c>
      <c r="C1552" t="s">
        <v>4225</v>
      </c>
    </row>
    <row r="1553" spans="1:3" x14ac:dyDescent="0.3">
      <c r="A1553" t="s">
        <v>4188</v>
      </c>
      <c r="B1553" s="3" t="s">
        <v>3776</v>
      </c>
      <c r="C1553" t="s">
        <v>4225</v>
      </c>
    </row>
    <row r="1554" spans="1:3" x14ac:dyDescent="0.3">
      <c r="A1554" t="s">
        <v>4129</v>
      </c>
      <c r="B1554" s="3" t="s">
        <v>1992</v>
      </c>
      <c r="C1554" t="s">
        <v>4225</v>
      </c>
    </row>
    <row r="1555" spans="1:3" x14ac:dyDescent="0.3">
      <c r="A1555" t="s">
        <v>4129</v>
      </c>
      <c r="B1555" s="3" t="s">
        <v>1137</v>
      </c>
      <c r="C1555" t="s">
        <v>4225</v>
      </c>
    </row>
    <row r="1556" spans="1:3" x14ac:dyDescent="0.3">
      <c r="B1556" s="5" t="s">
        <v>526</v>
      </c>
      <c r="C1556" t="s">
        <v>4225</v>
      </c>
    </row>
    <row r="1557" spans="1:3" x14ac:dyDescent="0.3">
      <c r="B1557" s="5" t="s">
        <v>3539</v>
      </c>
      <c r="C1557" t="s">
        <v>4225</v>
      </c>
    </row>
    <row r="1558" spans="1:3" x14ac:dyDescent="0.3">
      <c r="B1558" s="3" t="s">
        <v>2141</v>
      </c>
      <c r="C1558" t="s">
        <v>4225</v>
      </c>
    </row>
    <row r="1559" spans="1:3" x14ac:dyDescent="0.3">
      <c r="B1559" s="3" t="s">
        <v>8</v>
      </c>
      <c r="C1559" t="s">
        <v>4225</v>
      </c>
    </row>
    <row r="1560" spans="1:3" x14ac:dyDescent="0.3">
      <c r="A1560" t="s">
        <v>4168</v>
      </c>
      <c r="B1560" s="3" t="s">
        <v>3089</v>
      </c>
      <c r="C1560" t="s">
        <v>4225</v>
      </c>
    </row>
    <row r="1561" spans="1:3" x14ac:dyDescent="0.3">
      <c r="B1561" s="5" t="s">
        <v>1391</v>
      </c>
      <c r="C1561" t="s">
        <v>4225</v>
      </c>
    </row>
    <row r="1562" spans="1:3" x14ac:dyDescent="0.3">
      <c r="A1562" t="s">
        <v>4129</v>
      </c>
      <c r="B1562" s="3" t="s">
        <v>1109</v>
      </c>
      <c r="C1562" t="s">
        <v>4225</v>
      </c>
    </row>
    <row r="1563" spans="1:3" x14ac:dyDescent="0.3">
      <c r="B1563" s="3" t="s">
        <v>3781</v>
      </c>
      <c r="C1563" t="s">
        <v>4225</v>
      </c>
    </row>
    <row r="1564" spans="1:3" x14ac:dyDescent="0.3">
      <c r="B1564" s="3" t="s">
        <v>2100</v>
      </c>
      <c r="C1564" t="s">
        <v>4225</v>
      </c>
    </row>
    <row r="1565" spans="1:3" x14ac:dyDescent="0.3">
      <c r="B1565" s="5" t="s">
        <v>113</v>
      </c>
      <c r="C1565" t="s">
        <v>4225</v>
      </c>
    </row>
    <row r="1566" spans="1:3" x14ac:dyDescent="0.3">
      <c r="A1566" t="s">
        <v>4175</v>
      </c>
      <c r="B1566" s="3" t="s">
        <v>2604</v>
      </c>
      <c r="C1566" t="s">
        <v>4225</v>
      </c>
    </row>
    <row r="1567" spans="1:3" x14ac:dyDescent="0.3">
      <c r="A1567" t="s">
        <v>4188</v>
      </c>
      <c r="B1567" s="3" t="s">
        <v>432</v>
      </c>
      <c r="C1567" t="s">
        <v>4225</v>
      </c>
    </row>
    <row r="1568" spans="1:3" x14ac:dyDescent="0.3">
      <c r="B1568" s="5" t="s">
        <v>2411</v>
      </c>
      <c r="C1568" t="s">
        <v>4225</v>
      </c>
    </row>
    <row r="1569" spans="1:3" ht="15.6" x14ac:dyDescent="0.3">
      <c r="A1569" t="s">
        <v>4117</v>
      </c>
      <c r="B1569" s="6" t="s">
        <v>10</v>
      </c>
      <c r="C1569" t="s">
        <v>4225</v>
      </c>
    </row>
    <row r="1570" spans="1:3" x14ac:dyDescent="0.3">
      <c r="B1570" s="3" t="s">
        <v>3829</v>
      </c>
      <c r="C1570" t="s">
        <v>4225</v>
      </c>
    </row>
    <row r="1571" spans="1:3" x14ac:dyDescent="0.3">
      <c r="A1571" t="s">
        <v>4156</v>
      </c>
      <c r="B1571" s="4" t="s">
        <v>4157</v>
      </c>
      <c r="C1571" t="s">
        <v>4225</v>
      </c>
    </row>
    <row r="1572" spans="1:3" x14ac:dyDescent="0.3">
      <c r="A1572" t="s">
        <v>4132</v>
      </c>
      <c r="B1572" s="3" t="s">
        <v>751</v>
      </c>
      <c r="C1572" t="s">
        <v>4225</v>
      </c>
    </row>
    <row r="1573" spans="1:3" x14ac:dyDescent="0.3">
      <c r="B1573" s="5" t="s">
        <v>2485</v>
      </c>
      <c r="C1573" t="s">
        <v>4225</v>
      </c>
    </row>
    <row r="1574" spans="1:3" x14ac:dyDescent="0.3">
      <c r="B1574" s="3" t="s">
        <v>3959</v>
      </c>
      <c r="C1574" t="s">
        <v>4225</v>
      </c>
    </row>
    <row r="1575" spans="1:3" x14ac:dyDescent="0.3">
      <c r="A1575" t="s">
        <v>4175</v>
      </c>
      <c r="B1575" s="4" t="s">
        <v>4074</v>
      </c>
      <c r="C1575" t="s">
        <v>4225</v>
      </c>
    </row>
    <row r="1576" spans="1:3" x14ac:dyDescent="0.3">
      <c r="A1576" t="s">
        <v>4188</v>
      </c>
      <c r="B1576" s="3" t="s">
        <v>3886</v>
      </c>
      <c r="C1576" t="s">
        <v>4225</v>
      </c>
    </row>
    <row r="1577" spans="1:3" ht="15.6" x14ac:dyDescent="0.3">
      <c r="A1577" t="s">
        <v>4127</v>
      </c>
      <c r="B1577" s="6" t="s">
        <v>11</v>
      </c>
      <c r="C1577" t="s">
        <v>4225</v>
      </c>
    </row>
    <row r="1578" spans="1:3" x14ac:dyDescent="0.3">
      <c r="B1578" s="5" t="s">
        <v>2412</v>
      </c>
      <c r="C1578" t="s">
        <v>4225</v>
      </c>
    </row>
    <row r="1579" spans="1:3" x14ac:dyDescent="0.3">
      <c r="B1579" s="3" t="s">
        <v>1601</v>
      </c>
      <c r="C1579" t="s">
        <v>4225</v>
      </c>
    </row>
    <row r="1580" spans="1:3" x14ac:dyDescent="0.3">
      <c r="A1580" t="s">
        <v>4121</v>
      </c>
      <c r="B1580" s="3" t="s">
        <v>1176</v>
      </c>
      <c r="C1580" t="s">
        <v>4225</v>
      </c>
    </row>
    <row r="1581" spans="1:3" x14ac:dyDescent="0.3">
      <c r="B1581" s="5" t="s">
        <v>525</v>
      </c>
      <c r="C1581" t="s">
        <v>4225</v>
      </c>
    </row>
    <row r="1582" spans="1:3" x14ac:dyDescent="0.3">
      <c r="B1582" s="5" t="s">
        <v>3927</v>
      </c>
      <c r="C1582" t="s">
        <v>4225</v>
      </c>
    </row>
    <row r="1583" spans="1:3" ht="15.6" x14ac:dyDescent="0.3">
      <c r="A1583" t="s">
        <v>4165</v>
      </c>
      <c r="B1583" s="6" t="s">
        <v>12</v>
      </c>
      <c r="C1583" t="s">
        <v>4225</v>
      </c>
    </row>
    <row r="1584" spans="1:3" x14ac:dyDescent="0.3">
      <c r="A1584" t="s">
        <v>4129</v>
      </c>
      <c r="B1584" s="3" t="s">
        <v>333</v>
      </c>
      <c r="C1584" t="s">
        <v>4225</v>
      </c>
    </row>
    <row r="1585" spans="1:3" ht="15.6" x14ac:dyDescent="0.3">
      <c r="A1585" t="s">
        <v>4165</v>
      </c>
      <c r="B1585" s="6" t="s">
        <v>13</v>
      </c>
      <c r="C1585" t="s">
        <v>4225</v>
      </c>
    </row>
    <row r="1586" spans="1:3" ht="15.6" x14ac:dyDescent="0.3">
      <c r="A1586" t="s">
        <v>4127</v>
      </c>
      <c r="B1586" s="6" t="s">
        <v>14</v>
      </c>
      <c r="C1586" t="s">
        <v>4225</v>
      </c>
    </row>
    <row r="1587" spans="1:3" x14ac:dyDescent="0.3">
      <c r="B1587" s="5" t="s">
        <v>2233</v>
      </c>
      <c r="C1587" t="s">
        <v>4225</v>
      </c>
    </row>
    <row r="1588" spans="1:3" ht="15.6" x14ac:dyDescent="0.3">
      <c r="A1588" t="s">
        <v>4188</v>
      </c>
      <c r="B1588" s="6" t="s">
        <v>15</v>
      </c>
      <c r="C1588" t="s">
        <v>4225</v>
      </c>
    </row>
    <row r="1589" spans="1:3" ht="15.6" x14ac:dyDescent="0.3">
      <c r="B1589" s="6" t="s">
        <v>4471</v>
      </c>
      <c r="C1589" t="s">
        <v>4225</v>
      </c>
    </row>
    <row r="1590" spans="1:3" ht="15.6" x14ac:dyDescent="0.3">
      <c r="B1590" s="6" t="s">
        <v>4472</v>
      </c>
      <c r="C1590" t="s">
        <v>4225</v>
      </c>
    </row>
    <row r="1591" spans="1:3" x14ac:dyDescent="0.3">
      <c r="B1591" s="3" t="s">
        <v>1155</v>
      </c>
      <c r="C1591" t="s">
        <v>4225</v>
      </c>
    </row>
    <row r="1592" spans="1:3" x14ac:dyDescent="0.3">
      <c r="B1592" s="3" t="s">
        <v>16</v>
      </c>
      <c r="C1592" t="s">
        <v>4225</v>
      </c>
    </row>
    <row r="1593" spans="1:3" ht="15.6" x14ac:dyDescent="0.3">
      <c r="A1593" t="s">
        <v>4165</v>
      </c>
      <c r="B1593" s="6" t="s">
        <v>17</v>
      </c>
      <c r="C1593" t="s">
        <v>4225</v>
      </c>
    </row>
    <row r="1594" spans="1:3" x14ac:dyDescent="0.3">
      <c r="A1594" t="s">
        <v>1951</v>
      </c>
      <c r="B1594" s="3" t="s">
        <v>906</v>
      </c>
      <c r="C1594" t="s">
        <v>4225</v>
      </c>
    </row>
    <row r="1595" spans="1:3" x14ac:dyDescent="0.3">
      <c r="A1595" t="s">
        <v>4119</v>
      </c>
      <c r="B1595" s="3" t="s">
        <v>1170</v>
      </c>
      <c r="C1595" t="s">
        <v>4225</v>
      </c>
    </row>
    <row r="1596" spans="1:3" x14ac:dyDescent="0.3">
      <c r="B1596" s="3" t="s">
        <v>3839</v>
      </c>
      <c r="C1596" t="s">
        <v>4225</v>
      </c>
    </row>
    <row r="1597" spans="1:3" x14ac:dyDescent="0.3">
      <c r="A1597" t="s">
        <v>4079</v>
      </c>
      <c r="B1597" s="4" t="s">
        <v>4082</v>
      </c>
      <c r="C1597" t="s">
        <v>4225</v>
      </c>
    </row>
    <row r="1598" spans="1:3" x14ac:dyDescent="0.3">
      <c r="A1598" t="s">
        <v>4129</v>
      </c>
      <c r="B1598" s="3" t="s">
        <v>249</v>
      </c>
      <c r="C1598" t="s">
        <v>4225</v>
      </c>
    </row>
    <row r="1599" spans="1:3" x14ac:dyDescent="0.3">
      <c r="B1599" s="5" t="s">
        <v>2362</v>
      </c>
      <c r="C1599" t="s">
        <v>4225</v>
      </c>
    </row>
    <row r="1600" spans="1:3" x14ac:dyDescent="0.3">
      <c r="A1600" t="s">
        <v>4168</v>
      </c>
      <c r="B1600" s="3" t="s">
        <v>715</v>
      </c>
      <c r="C1600" t="s">
        <v>4225</v>
      </c>
    </row>
    <row r="1601" spans="1:3" x14ac:dyDescent="0.3">
      <c r="A1601" t="s">
        <v>4168</v>
      </c>
      <c r="B1601" s="3" t="s">
        <v>3046</v>
      </c>
      <c r="C1601" t="s">
        <v>4225</v>
      </c>
    </row>
    <row r="1602" spans="1:3" ht="15.6" x14ac:dyDescent="0.3">
      <c r="A1602" t="s">
        <v>4117</v>
      </c>
      <c r="B1602" s="6" t="s">
        <v>18</v>
      </c>
      <c r="C1602" t="s">
        <v>4225</v>
      </c>
    </row>
    <row r="1603" spans="1:3" x14ac:dyDescent="0.3">
      <c r="B1603" s="5" t="s">
        <v>868</v>
      </c>
      <c r="C1603" t="s">
        <v>4225</v>
      </c>
    </row>
    <row r="1604" spans="1:3" x14ac:dyDescent="0.3">
      <c r="B1604" s="5" t="s">
        <v>19</v>
      </c>
      <c r="C1604" t="s">
        <v>4225</v>
      </c>
    </row>
    <row r="1605" spans="1:3" x14ac:dyDescent="0.3">
      <c r="B1605" s="5" t="s">
        <v>1080</v>
      </c>
      <c r="C1605" t="s">
        <v>4225</v>
      </c>
    </row>
    <row r="1606" spans="1:3" x14ac:dyDescent="0.3">
      <c r="B1606" s="5" t="s">
        <v>1046</v>
      </c>
      <c r="C1606" t="s">
        <v>4225</v>
      </c>
    </row>
    <row r="1607" spans="1:3" x14ac:dyDescent="0.3">
      <c r="A1607" t="s">
        <v>4168</v>
      </c>
      <c r="B1607" s="3" t="s">
        <v>3045</v>
      </c>
      <c r="C1607" t="s">
        <v>4225</v>
      </c>
    </row>
    <row r="1608" spans="1:3" x14ac:dyDescent="0.3">
      <c r="A1608" t="s">
        <v>4117</v>
      </c>
      <c r="B1608" t="s">
        <v>1945</v>
      </c>
      <c r="C1608" t="s">
        <v>4225</v>
      </c>
    </row>
    <row r="1609" spans="1:3" x14ac:dyDescent="0.3">
      <c r="B1609" s="5" t="s">
        <v>3531</v>
      </c>
      <c r="C1609" t="s">
        <v>4225</v>
      </c>
    </row>
    <row r="1610" spans="1:3" x14ac:dyDescent="0.3">
      <c r="B1610" s="3" t="s">
        <v>2118</v>
      </c>
      <c r="C1610" t="s">
        <v>4225</v>
      </c>
    </row>
    <row r="1611" spans="1:3" x14ac:dyDescent="0.3">
      <c r="B1611" s="3" t="s">
        <v>3818</v>
      </c>
      <c r="C1611" t="s">
        <v>4225</v>
      </c>
    </row>
    <row r="1612" spans="1:3" x14ac:dyDescent="0.3">
      <c r="B1612" s="3" t="s">
        <v>2777</v>
      </c>
      <c r="C1612" t="s">
        <v>4225</v>
      </c>
    </row>
    <row r="1613" spans="1:3" x14ac:dyDescent="0.3">
      <c r="A1613" t="s">
        <v>4156</v>
      </c>
      <c r="B1613" s="3" t="s">
        <v>704</v>
      </c>
      <c r="C1613" t="s">
        <v>4225</v>
      </c>
    </row>
    <row r="1614" spans="1:3" ht="15.6" x14ac:dyDescent="0.3">
      <c r="A1614" t="s">
        <v>4117</v>
      </c>
      <c r="B1614" s="6" t="s">
        <v>20</v>
      </c>
      <c r="C1614" t="s">
        <v>4225</v>
      </c>
    </row>
    <row r="1615" spans="1:3" x14ac:dyDescent="0.3">
      <c r="A1615" t="s">
        <v>4175</v>
      </c>
      <c r="B1615" s="3" t="s">
        <v>2657</v>
      </c>
      <c r="C1615" t="s">
        <v>4225</v>
      </c>
    </row>
    <row r="1616" spans="1:3" x14ac:dyDescent="0.3">
      <c r="B1616" s="3" t="s">
        <v>3820</v>
      </c>
      <c r="C1616" t="s">
        <v>4225</v>
      </c>
    </row>
    <row r="1617" spans="1:3" x14ac:dyDescent="0.3">
      <c r="A1617" t="s">
        <v>4079</v>
      </c>
      <c r="B1617" s="3" t="s">
        <v>2852</v>
      </c>
      <c r="C1617" t="s">
        <v>4225</v>
      </c>
    </row>
    <row r="1618" spans="1:3" x14ac:dyDescent="0.3">
      <c r="A1618" t="s">
        <v>4188</v>
      </c>
      <c r="B1618" s="3" t="s">
        <v>467</v>
      </c>
      <c r="C1618" t="s">
        <v>4225</v>
      </c>
    </row>
    <row r="1619" spans="1:3" ht="15.6" x14ac:dyDescent="0.3">
      <c r="A1619" t="s">
        <v>4117</v>
      </c>
      <c r="B1619" s="6" t="s">
        <v>22</v>
      </c>
      <c r="C1619" t="s">
        <v>4225</v>
      </c>
    </row>
    <row r="1620" spans="1:3" x14ac:dyDescent="0.3">
      <c r="A1620" t="s">
        <v>4188</v>
      </c>
      <c r="B1620" s="3" t="s">
        <v>3915</v>
      </c>
      <c r="C1620" t="s">
        <v>4225</v>
      </c>
    </row>
    <row r="1621" spans="1:3" x14ac:dyDescent="0.3">
      <c r="A1621" t="s">
        <v>4188</v>
      </c>
      <c r="B1621" s="3" t="s">
        <v>3913</v>
      </c>
      <c r="C1621" t="s">
        <v>4225</v>
      </c>
    </row>
    <row r="1622" spans="1:3" x14ac:dyDescent="0.3">
      <c r="A1622" t="s">
        <v>4129</v>
      </c>
      <c r="B1622" s="3" t="s">
        <v>2027</v>
      </c>
      <c r="C1622" t="s">
        <v>4225</v>
      </c>
    </row>
    <row r="1623" spans="1:3" x14ac:dyDescent="0.3">
      <c r="B1623" s="5" t="s">
        <v>1374</v>
      </c>
      <c r="C1623" t="s">
        <v>4225</v>
      </c>
    </row>
    <row r="1624" spans="1:3" x14ac:dyDescent="0.3">
      <c r="A1624" t="s">
        <v>4188</v>
      </c>
      <c r="B1624" s="3" t="s">
        <v>2192</v>
      </c>
      <c r="C1624" t="s">
        <v>4225</v>
      </c>
    </row>
    <row r="1625" spans="1:3" x14ac:dyDescent="0.3">
      <c r="B1625" s="5" t="s">
        <v>827</v>
      </c>
      <c r="C1625" t="s">
        <v>4225</v>
      </c>
    </row>
    <row r="1626" spans="1:3" x14ac:dyDescent="0.3">
      <c r="B1626" s="3" t="s">
        <v>2172</v>
      </c>
      <c r="C1626" t="s">
        <v>4225</v>
      </c>
    </row>
    <row r="1627" spans="1:3" ht="15.6" x14ac:dyDescent="0.3">
      <c r="A1627" t="s">
        <v>4119</v>
      </c>
      <c r="B1627" s="8" t="s">
        <v>975</v>
      </c>
      <c r="C1627" t="s">
        <v>4225</v>
      </c>
    </row>
    <row r="1628" spans="1:3" x14ac:dyDescent="0.3">
      <c r="A1628" t="s">
        <v>4175</v>
      </c>
      <c r="B1628" s="3" t="s">
        <v>2639</v>
      </c>
      <c r="C1628" t="s">
        <v>4225</v>
      </c>
    </row>
    <row r="1629" spans="1:3" x14ac:dyDescent="0.3">
      <c r="A1629" t="s">
        <v>4145</v>
      </c>
      <c r="B1629" s="3" t="s">
        <v>3139</v>
      </c>
      <c r="C1629" t="s">
        <v>4225</v>
      </c>
    </row>
    <row r="1630" spans="1:3" ht="15.6" x14ac:dyDescent="0.3">
      <c r="A1630" t="s">
        <v>4188</v>
      </c>
      <c r="B1630" s="6" t="s">
        <v>4212</v>
      </c>
      <c r="C1630" t="s">
        <v>4225</v>
      </c>
    </row>
    <row r="1631" spans="1:3" x14ac:dyDescent="0.3">
      <c r="A1631" t="s">
        <v>4188</v>
      </c>
      <c r="B1631" s="3" t="s">
        <v>3850</v>
      </c>
      <c r="C1631" t="s">
        <v>4225</v>
      </c>
    </row>
    <row r="1632" spans="1:3" x14ac:dyDescent="0.3">
      <c r="A1632" t="s">
        <v>4079</v>
      </c>
      <c r="B1632" s="3" t="s">
        <v>2710</v>
      </c>
      <c r="C1632" t="s">
        <v>4225</v>
      </c>
    </row>
    <row r="1633" spans="1:3" x14ac:dyDescent="0.3">
      <c r="B1633" s="5" t="s">
        <v>1459</v>
      </c>
      <c r="C1633" t="s">
        <v>4225</v>
      </c>
    </row>
    <row r="1634" spans="1:3" ht="15.6" x14ac:dyDescent="0.3">
      <c r="A1634" t="s">
        <v>4128</v>
      </c>
      <c r="B1634" s="7" t="s">
        <v>23</v>
      </c>
      <c r="C1634" t="s">
        <v>4225</v>
      </c>
    </row>
    <row r="1635" spans="1:3" x14ac:dyDescent="0.3">
      <c r="A1635" t="s">
        <v>1951</v>
      </c>
      <c r="B1635" s="3" t="s">
        <v>949</v>
      </c>
      <c r="C1635" t="s">
        <v>4225</v>
      </c>
    </row>
    <row r="1636" spans="1:3" ht="31.2" x14ac:dyDescent="0.3">
      <c r="A1636" t="s">
        <v>4127</v>
      </c>
      <c r="B1636" s="6" t="s">
        <v>24</v>
      </c>
      <c r="C1636" t="s">
        <v>4225</v>
      </c>
    </row>
    <row r="1637" spans="1:3" ht="15.6" x14ac:dyDescent="0.3">
      <c r="A1637" t="s">
        <v>4160</v>
      </c>
      <c r="B1637" s="6" t="s">
        <v>25</v>
      </c>
      <c r="C1637" t="s">
        <v>4225</v>
      </c>
    </row>
    <row r="1638" spans="1:3" x14ac:dyDescent="0.3">
      <c r="A1638" t="s">
        <v>4129</v>
      </c>
      <c r="B1638" s="3" t="s">
        <v>386</v>
      </c>
      <c r="C1638" t="s">
        <v>4225</v>
      </c>
    </row>
    <row r="1639" spans="1:3" x14ac:dyDescent="0.3">
      <c r="A1639" t="s">
        <v>4079</v>
      </c>
      <c r="B1639" s="3" t="s">
        <v>2843</v>
      </c>
      <c r="C1639" t="s">
        <v>4225</v>
      </c>
    </row>
    <row r="1640" spans="1:3" ht="15.6" x14ac:dyDescent="0.3">
      <c r="A1640" t="s">
        <v>4188</v>
      </c>
      <c r="B1640" s="6" t="s">
        <v>26</v>
      </c>
      <c r="C1640" t="s">
        <v>4225</v>
      </c>
    </row>
    <row r="1641" spans="1:3" x14ac:dyDescent="0.3">
      <c r="B1641" s="5" t="s">
        <v>2263</v>
      </c>
      <c r="C1641" t="s">
        <v>4225</v>
      </c>
    </row>
    <row r="1642" spans="1:3" x14ac:dyDescent="0.3">
      <c r="A1642" t="s">
        <v>4169</v>
      </c>
      <c r="B1642" s="3" t="s">
        <v>1523</v>
      </c>
      <c r="C1642" t="s">
        <v>4225</v>
      </c>
    </row>
    <row r="1643" spans="1:3" ht="15.6" x14ac:dyDescent="0.3">
      <c r="A1643" t="s">
        <v>4121</v>
      </c>
      <c r="B1643" s="7" t="s">
        <v>27</v>
      </c>
      <c r="C1643" t="s">
        <v>4225</v>
      </c>
    </row>
    <row r="1644" spans="1:3" x14ac:dyDescent="0.3">
      <c r="B1644" s="5" t="s">
        <v>1468</v>
      </c>
      <c r="C1644" t="s">
        <v>4225</v>
      </c>
    </row>
    <row r="1645" spans="1:3" x14ac:dyDescent="0.3">
      <c r="A1645" t="s">
        <v>4175</v>
      </c>
      <c r="B1645" s="3" t="s">
        <v>2658</v>
      </c>
      <c r="C1645" t="s">
        <v>4225</v>
      </c>
    </row>
    <row r="1646" spans="1:3" x14ac:dyDescent="0.3">
      <c r="A1646" t="s">
        <v>4079</v>
      </c>
      <c r="B1646" s="3" t="s">
        <v>2706</v>
      </c>
      <c r="C1646" t="s">
        <v>4225</v>
      </c>
    </row>
    <row r="1647" spans="1:3" x14ac:dyDescent="0.3">
      <c r="A1647" t="s">
        <v>4188</v>
      </c>
      <c r="B1647" s="3" t="s">
        <v>2957</v>
      </c>
      <c r="C1647" t="s">
        <v>4225</v>
      </c>
    </row>
    <row r="1648" spans="1:3" x14ac:dyDescent="0.3">
      <c r="B1648" s="5" t="s">
        <v>1305</v>
      </c>
      <c r="C1648" t="s">
        <v>4225</v>
      </c>
    </row>
    <row r="1649" spans="1:3" x14ac:dyDescent="0.3">
      <c r="B1649" s="5" t="s">
        <v>1699</v>
      </c>
      <c r="C1649" t="s">
        <v>4225</v>
      </c>
    </row>
    <row r="1650" spans="1:3" x14ac:dyDescent="0.3">
      <c r="A1650" t="s">
        <v>4188</v>
      </c>
      <c r="B1650" s="3" t="s">
        <v>479</v>
      </c>
      <c r="C1650" t="s">
        <v>4225</v>
      </c>
    </row>
    <row r="1651" spans="1:3" x14ac:dyDescent="0.3">
      <c r="B1651" s="3" t="s">
        <v>1617</v>
      </c>
      <c r="C1651" t="s">
        <v>4225</v>
      </c>
    </row>
    <row r="1652" spans="1:3" x14ac:dyDescent="0.3">
      <c r="A1652" t="s">
        <v>4169</v>
      </c>
      <c r="B1652" s="3" t="s">
        <v>28</v>
      </c>
      <c r="C1652" t="s">
        <v>4225</v>
      </c>
    </row>
    <row r="1653" spans="1:3" x14ac:dyDescent="0.3">
      <c r="A1653" t="s">
        <v>1951</v>
      </c>
      <c r="B1653" s="3" t="s">
        <v>934</v>
      </c>
      <c r="C1653" t="s">
        <v>4225</v>
      </c>
    </row>
    <row r="1654" spans="1:3" x14ac:dyDescent="0.3">
      <c r="A1654" t="s">
        <v>4129</v>
      </c>
      <c r="B1654" s="3" t="s">
        <v>728</v>
      </c>
      <c r="C1654" t="s">
        <v>4225</v>
      </c>
    </row>
    <row r="1655" spans="1:3" ht="15.6" x14ac:dyDescent="0.3">
      <c r="A1655" t="s">
        <v>4117</v>
      </c>
      <c r="B1655" s="6" t="s">
        <v>29</v>
      </c>
      <c r="C1655" t="s">
        <v>4225</v>
      </c>
    </row>
    <row r="1656" spans="1:3" x14ac:dyDescent="0.3">
      <c r="A1656" t="s">
        <v>4182</v>
      </c>
      <c r="B1656" s="3" t="s">
        <v>3207</v>
      </c>
      <c r="C1656" t="s">
        <v>4225</v>
      </c>
    </row>
    <row r="1657" spans="1:3" x14ac:dyDescent="0.3">
      <c r="A1657" t="s">
        <v>4182</v>
      </c>
      <c r="B1657" s="3" t="s">
        <v>3215</v>
      </c>
      <c r="C1657" t="s">
        <v>4225</v>
      </c>
    </row>
    <row r="1658" spans="1:3" x14ac:dyDescent="0.3">
      <c r="A1658" t="s">
        <v>4129</v>
      </c>
      <c r="B1658" s="3" t="s">
        <v>368</v>
      </c>
      <c r="C1658" t="s">
        <v>4225</v>
      </c>
    </row>
    <row r="1659" spans="1:3" x14ac:dyDescent="0.3">
      <c r="A1659" t="s">
        <v>4188</v>
      </c>
      <c r="B1659" s="3" t="s">
        <v>2907</v>
      </c>
      <c r="C1659" t="s">
        <v>4225</v>
      </c>
    </row>
    <row r="1660" spans="1:3" x14ac:dyDescent="0.3">
      <c r="B1660" s="3" t="s">
        <v>3673</v>
      </c>
      <c r="C1660" t="s">
        <v>4225</v>
      </c>
    </row>
    <row r="1661" spans="1:3" x14ac:dyDescent="0.3">
      <c r="A1661" t="s">
        <v>4168</v>
      </c>
      <c r="B1661" s="3" t="s">
        <v>1637</v>
      </c>
      <c r="C1661" t="s">
        <v>4225</v>
      </c>
    </row>
    <row r="1662" spans="1:3" x14ac:dyDescent="0.3">
      <c r="A1662" t="s">
        <v>4188</v>
      </c>
      <c r="B1662" s="3" t="s">
        <v>2917</v>
      </c>
      <c r="C1662" t="s">
        <v>4225</v>
      </c>
    </row>
    <row r="1663" spans="1:3" x14ac:dyDescent="0.3">
      <c r="A1663" t="s">
        <v>4184</v>
      </c>
      <c r="B1663" s="3" t="s">
        <v>3249</v>
      </c>
      <c r="C1663" t="s">
        <v>4225</v>
      </c>
    </row>
    <row r="1664" spans="1:3" ht="15.6" x14ac:dyDescent="0.3">
      <c r="A1664" t="s">
        <v>4227</v>
      </c>
      <c r="B1664" s="6" t="s">
        <v>30</v>
      </c>
      <c r="C1664" t="s">
        <v>4225</v>
      </c>
    </row>
    <row r="1665" spans="1:3" x14ac:dyDescent="0.3">
      <c r="A1665" t="s">
        <v>4129</v>
      </c>
      <c r="B1665" s="3" t="s">
        <v>1433</v>
      </c>
      <c r="C1665" t="s">
        <v>4225</v>
      </c>
    </row>
    <row r="1666" spans="1:3" x14ac:dyDescent="0.3">
      <c r="A1666" t="s">
        <v>4168</v>
      </c>
      <c r="B1666" s="3" t="s">
        <v>1638</v>
      </c>
      <c r="C1666" t="s">
        <v>4225</v>
      </c>
    </row>
    <row r="1667" spans="1:3" x14ac:dyDescent="0.3">
      <c r="B1667" s="3" t="s">
        <v>1616</v>
      </c>
      <c r="C1667" t="s">
        <v>4225</v>
      </c>
    </row>
    <row r="1668" spans="1:3" x14ac:dyDescent="0.3">
      <c r="A1668" t="s">
        <v>4188</v>
      </c>
      <c r="B1668" s="3" t="s">
        <v>2891</v>
      </c>
      <c r="C1668" t="s">
        <v>4225</v>
      </c>
    </row>
    <row r="1669" spans="1:3" ht="15.6" x14ac:dyDescent="0.3">
      <c r="A1669" t="s">
        <v>4117</v>
      </c>
      <c r="B1669" s="6" t="s">
        <v>31</v>
      </c>
      <c r="C1669" t="s">
        <v>4225</v>
      </c>
    </row>
    <row r="1670" spans="1:3" ht="15.6" x14ac:dyDescent="0.3">
      <c r="A1670" t="s">
        <v>4188</v>
      </c>
      <c r="B1670" s="6" t="s">
        <v>32</v>
      </c>
      <c r="C1670" t="s">
        <v>4225</v>
      </c>
    </row>
    <row r="1671" spans="1:3" x14ac:dyDescent="0.3">
      <c r="B1671" s="5" t="s">
        <v>4009</v>
      </c>
      <c r="C1671" t="s">
        <v>4225</v>
      </c>
    </row>
    <row r="1672" spans="1:3" x14ac:dyDescent="0.3">
      <c r="A1672" t="s">
        <v>4129</v>
      </c>
      <c r="B1672" s="3" t="s">
        <v>337</v>
      </c>
      <c r="C1672" t="s">
        <v>4225</v>
      </c>
    </row>
    <row r="1673" spans="1:3" x14ac:dyDescent="0.3">
      <c r="A1673" t="s">
        <v>4129</v>
      </c>
      <c r="B1673" s="3" t="s">
        <v>2812</v>
      </c>
      <c r="C1673" t="s">
        <v>4225</v>
      </c>
    </row>
    <row r="1674" spans="1:3" x14ac:dyDescent="0.3">
      <c r="B1674" s="5" t="s">
        <v>1081</v>
      </c>
      <c r="C1674" t="s">
        <v>4225</v>
      </c>
    </row>
    <row r="1675" spans="1:3" x14ac:dyDescent="0.3">
      <c r="B1675" s="3" t="s">
        <v>33</v>
      </c>
      <c r="C1675" t="s">
        <v>4225</v>
      </c>
    </row>
    <row r="1676" spans="1:3" ht="15.6" x14ac:dyDescent="0.3">
      <c r="A1676" t="s">
        <v>4117</v>
      </c>
      <c r="B1676" s="6" t="s">
        <v>34</v>
      </c>
      <c r="C1676" t="s">
        <v>4225</v>
      </c>
    </row>
    <row r="1677" spans="1:3" x14ac:dyDescent="0.3">
      <c r="B1677" s="5" t="s">
        <v>1430</v>
      </c>
      <c r="C1677" t="s">
        <v>4225</v>
      </c>
    </row>
    <row r="1678" spans="1:3" x14ac:dyDescent="0.3">
      <c r="B1678" s="3" t="s">
        <v>1618</v>
      </c>
      <c r="C1678" t="s">
        <v>4225</v>
      </c>
    </row>
    <row r="1679" spans="1:3" x14ac:dyDescent="0.3">
      <c r="A1679" t="s">
        <v>4188</v>
      </c>
      <c r="B1679" s="3" t="s">
        <v>3916</v>
      </c>
      <c r="C1679" t="s">
        <v>4225</v>
      </c>
    </row>
    <row r="1680" spans="1:3" x14ac:dyDescent="0.3">
      <c r="B1680" s="4" t="s">
        <v>4473</v>
      </c>
      <c r="C1680" t="s">
        <v>4225</v>
      </c>
    </row>
    <row r="1681" spans="1:3" x14ac:dyDescent="0.3">
      <c r="B1681" s="5" t="s">
        <v>1289</v>
      </c>
      <c r="C1681" t="s">
        <v>4225</v>
      </c>
    </row>
    <row r="1682" spans="1:3" x14ac:dyDescent="0.3">
      <c r="A1682" t="s">
        <v>4188</v>
      </c>
      <c r="B1682" s="3" t="s">
        <v>2900</v>
      </c>
      <c r="C1682" t="s">
        <v>4225</v>
      </c>
    </row>
    <row r="1683" spans="1:3" x14ac:dyDescent="0.3">
      <c r="A1683" t="s">
        <v>4168</v>
      </c>
      <c r="B1683" s="3" t="s">
        <v>3072</v>
      </c>
      <c r="C1683" t="s">
        <v>4225</v>
      </c>
    </row>
    <row r="1684" spans="1:3" x14ac:dyDescent="0.3">
      <c r="A1684" t="s">
        <v>4182</v>
      </c>
      <c r="B1684" s="3" t="s">
        <v>3219</v>
      </c>
      <c r="C1684" t="s">
        <v>4225</v>
      </c>
    </row>
    <row r="1685" spans="1:3" x14ac:dyDescent="0.3">
      <c r="A1685" t="s">
        <v>4188</v>
      </c>
      <c r="B1685" s="3" t="s">
        <v>478</v>
      </c>
      <c r="C1685" t="s">
        <v>4225</v>
      </c>
    </row>
    <row r="1686" spans="1:3" x14ac:dyDescent="0.3">
      <c r="A1686" t="s">
        <v>4188</v>
      </c>
      <c r="B1686" s="3" t="s">
        <v>433</v>
      </c>
      <c r="C1686" t="s">
        <v>4225</v>
      </c>
    </row>
    <row r="1687" spans="1:3" x14ac:dyDescent="0.3">
      <c r="A1687" t="s">
        <v>4188</v>
      </c>
      <c r="B1687" s="3" t="s">
        <v>3876</v>
      </c>
      <c r="C1687" t="s">
        <v>4225</v>
      </c>
    </row>
    <row r="1688" spans="1:3" x14ac:dyDescent="0.3">
      <c r="A1688" t="s">
        <v>4079</v>
      </c>
      <c r="B1688" s="4" t="s">
        <v>4474</v>
      </c>
      <c r="C1688" t="s">
        <v>4225</v>
      </c>
    </row>
    <row r="1689" spans="1:3" x14ac:dyDescent="0.3">
      <c r="A1689" t="s">
        <v>4188</v>
      </c>
      <c r="B1689" s="3" t="s">
        <v>2887</v>
      </c>
      <c r="C1689" t="s">
        <v>4225</v>
      </c>
    </row>
    <row r="1690" spans="1:3" x14ac:dyDescent="0.3">
      <c r="B1690" s="5" t="s">
        <v>1542</v>
      </c>
      <c r="C1690" t="s">
        <v>4225</v>
      </c>
    </row>
    <row r="1691" spans="1:3" x14ac:dyDescent="0.3">
      <c r="A1691" t="s">
        <v>4129</v>
      </c>
      <c r="B1691" s="3" t="s">
        <v>2031</v>
      </c>
      <c r="C1691" t="s">
        <v>4225</v>
      </c>
    </row>
    <row r="1692" spans="1:3" x14ac:dyDescent="0.3">
      <c r="B1692" s="5" t="s">
        <v>1232</v>
      </c>
      <c r="C1692" t="s">
        <v>4225</v>
      </c>
    </row>
    <row r="1693" spans="1:3" x14ac:dyDescent="0.3">
      <c r="B1693" s="5" t="s">
        <v>2486</v>
      </c>
      <c r="C1693" t="s">
        <v>4225</v>
      </c>
    </row>
    <row r="1694" spans="1:3" x14ac:dyDescent="0.3">
      <c r="B1694" s="3" t="s">
        <v>2117</v>
      </c>
      <c r="C1694" t="s">
        <v>4225</v>
      </c>
    </row>
    <row r="1695" spans="1:3" ht="15.6" x14ac:dyDescent="0.3">
      <c r="A1695" t="s">
        <v>4163</v>
      </c>
      <c r="B1695" s="6" t="s">
        <v>35</v>
      </c>
      <c r="C1695" t="s">
        <v>4343</v>
      </c>
    </row>
    <row r="1696" spans="1:3" x14ac:dyDescent="0.3">
      <c r="B1696" s="5" t="s">
        <v>3659</v>
      </c>
      <c r="C1696" t="s">
        <v>4343</v>
      </c>
    </row>
    <row r="1697" spans="1:5" x14ac:dyDescent="0.3">
      <c r="B1697" s="5" t="s">
        <v>537</v>
      </c>
      <c r="C1697" t="s">
        <v>4343</v>
      </c>
    </row>
    <row r="1698" spans="1:5" x14ac:dyDescent="0.3">
      <c r="B1698" s="3" t="s">
        <v>1922</v>
      </c>
      <c r="C1698" t="s">
        <v>4343</v>
      </c>
    </row>
    <row r="1699" spans="1:5" x14ac:dyDescent="0.3">
      <c r="A1699" t="s">
        <v>4168</v>
      </c>
      <c r="B1699" s="3" t="s">
        <v>1492</v>
      </c>
      <c r="C1699" t="s">
        <v>4343</v>
      </c>
    </row>
    <row r="1700" spans="1:5" ht="15.6" x14ac:dyDescent="0.3">
      <c r="B1700" s="6" t="s">
        <v>36</v>
      </c>
      <c r="C1700" t="s">
        <v>4343</v>
      </c>
    </row>
    <row r="1701" spans="1:5" x14ac:dyDescent="0.3">
      <c r="A1701" t="s">
        <v>4129</v>
      </c>
      <c r="B1701" s="3" t="s">
        <v>230</v>
      </c>
      <c r="C1701" t="s">
        <v>4343</v>
      </c>
    </row>
    <row r="1702" spans="1:5" x14ac:dyDescent="0.3">
      <c r="A1702" t="s">
        <v>4129</v>
      </c>
      <c r="B1702" s="3" t="s">
        <v>756</v>
      </c>
      <c r="C1702" t="s">
        <v>4343</v>
      </c>
    </row>
    <row r="1703" spans="1:5" x14ac:dyDescent="0.3">
      <c r="A1703" t="s">
        <v>4188</v>
      </c>
      <c r="B1703" s="3" t="s">
        <v>1642</v>
      </c>
      <c r="C1703" t="s">
        <v>4343</v>
      </c>
    </row>
    <row r="1704" spans="1:5" x14ac:dyDescent="0.3">
      <c r="B1704" s="3" t="s">
        <v>3669</v>
      </c>
      <c r="C1704" t="s">
        <v>4343</v>
      </c>
    </row>
    <row r="1705" spans="1:5" x14ac:dyDescent="0.3">
      <c r="A1705" t="s">
        <v>4168</v>
      </c>
      <c r="B1705" s="3" t="s">
        <v>3083</v>
      </c>
      <c r="C1705" t="s">
        <v>4343</v>
      </c>
      <c r="E1705" t="s">
        <v>1951</v>
      </c>
    </row>
    <row r="1706" spans="1:5" x14ac:dyDescent="0.3">
      <c r="B1706" s="3" t="s">
        <v>37</v>
      </c>
      <c r="C1706" t="s">
        <v>4343</v>
      </c>
    </row>
    <row r="1707" spans="1:5" x14ac:dyDescent="0.3">
      <c r="B1707" s="3" t="s">
        <v>3811</v>
      </c>
      <c r="C1707" t="s">
        <v>4343</v>
      </c>
    </row>
    <row r="1708" spans="1:5" x14ac:dyDescent="0.3">
      <c r="A1708" t="s">
        <v>4181</v>
      </c>
      <c r="B1708" s="3" t="s">
        <v>3372</v>
      </c>
      <c r="C1708" t="s">
        <v>4343</v>
      </c>
    </row>
    <row r="1709" spans="1:5" ht="15.6" x14ac:dyDescent="0.3">
      <c r="A1709" t="s">
        <v>4228</v>
      </c>
      <c r="B1709" s="6" t="s">
        <v>38</v>
      </c>
      <c r="C1709" t="s">
        <v>4343</v>
      </c>
    </row>
    <row r="1710" spans="1:5" x14ac:dyDescent="0.3">
      <c r="A1710" t="s">
        <v>4129</v>
      </c>
      <c r="B1710" s="3" t="s">
        <v>1131</v>
      </c>
      <c r="C1710" t="s">
        <v>4343</v>
      </c>
    </row>
    <row r="1711" spans="1:5" ht="15.6" x14ac:dyDescent="0.3">
      <c r="B1711" s="6" t="s">
        <v>39</v>
      </c>
      <c r="C1711" t="s">
        <v>4343</v>
      </c>
    </row>
    <row r="1712" spans="1:5" x14ac:dyDescent="0.3">
      <c r="A1712" t="s">
        <v>4079</v>
      </c>
      <c r="B1712" s="3" t="s">
        <v>267</v>
      </c>
      <c r="C1712" t="s">
        <v>4343</v>
      </c>
    </row>
    <row r="1713" spans="1:3" x14ac:dyDescent="0.3">
      <c r="A1713" t="s">
        <v>4129</v>
      </c>
      <c r="B1713" s="3" t="s">
        <v>732</v>
      </c>
      <c r="C1713" t="s">
        <v>4343</v>
      </c>
    </row>
    <row r="1714" spans="1:3" x14ac:dyDescent="0.3">
      <c r="B1714" s="5" t="s">
        <v>2342</v>
      </c>
      <c r="C1714" t="s">
        <v>4343</v>
      </c>
    </row>
    <row r="1715" spans="1:3" x14ac:dyDescent="0.3">
      <c r="B1715" s="5" t="s">
        <v>1472</v>
      </c>
      <c r="C1715" t="s">
        <v>4343</v>
      </c>
    </row>
    <row r="1716" spans="1:3" x14ac:dyDescent="0.3">
      <c r="A1716" t="s">
        <v>4156</v>
      </c>
      <c r="B1716" s="3" t="s">
        <v>703</v>
      </c>
      <c r="C1716" t="s">
        <v>4343</v>
      </c>
    </row>
    <row r="1717" spans="1:3" x14ac:dyDescent="0.3">
      <c r="B1717" s="5" t="s">
        <v>1234</v>
      </c>
      <c r="C1717" t="s">
        <v>4343</v>
      </c>
    </row>
    <row r="1718" spans="1:3" x14ac:dyDescent="0.3">
      <c r="B1718" s="5" t="s">
        <v>1415</v>
      </c>
      <c r="C1718" t="s">
        <v>4343</v>
      </c>
    </row>
    <row r="1719" spans="1:3" x14ac:dyDescent="0.3">
      <c r="A1719" t="s">
        <v>4079</v>
      </c>
      <c r="B1719" s="4" t="s">
        <v>4083</v>
      </c>
      <c r="C1719" t="s">
        <v>4343</v>
      </c>
    </row>
    <row r="1720" spans="1:3" x14ac:dyDescent="0.3">
      <c r="B1720" s="4" t="s">
        <v>4355</v>
      </c>
      <c r="C1720" t="s">
        <v>4225</v>
      </c>
    </row>
    <row r="1721" spans="1:3" x14ac:dyDescent="0.3">
      <c r="B1721" s="3" t="s">
        <v>2072</v>
      </c>
      <c r="C1721" t="s">
        <v>4343</v>
      </c>
    </row>
    <row r="1722" spans="1:3" x14ac:dyDescent="0.3">
      <c r="A1722" t="s">
        <v>4181</v>
      </c>
      <c r="B1722" s="4" t="s">
        <v>4345</v>
      </c>
      <c r="C1722" t="s">
        <v>4343</v>
      </c>
    </row>
    <row r="1723" spans="1:3" x14ac:dyDescent="0.3">
      <c r="B1723" s="4" t="s">
        <v>4356</v>
      </c>
      <c r="C1723" s="26" t="s">
        <v>4225</v>
      </c>
    </row>
    <row r="1724" spans="1:3" x14ac:dyDescent="0.3">
      <c r="B1724" s="3" t="s">
        <v>3840</v>
      </c>
      <c r="C1724" t="s">
        <v>4225</v>
      </c>
    </row>
    <row r="1725" spans="1:3" x14ac:dyDescent="0.3">
      <c r="B1725" s="5" t="s">
        <v>2276</v>
      </c>
      <c r="C1725" t="s">
        <v>4225</v>
      </c>
    </row>
    <row r="1726" spans="1:3" ht="15.6" x14ac:dyDescent="0.3">
      <c r="A1726" t="s">
        <v>4165</v>
      </c>
      <c r="B1726" s="6" t="s">
        <v>40</v>
      </c>
      <c r="C1726" t="s">
        <v>4225</v>
      </c>
    </row>
    <row r="1727" spans="1:3" x14ac:dyDescent="0.3">
      <c r="B1727" s="5" t="s">
        <v>3613</v>
      </c>
      <c r="C1727" t="s">
        <v>4225</v>
      </c>
    </row>
    <row r="1728" spans="1:3" x14ac:dyDescent="0.3">
      <c r="B1728" s="5" t="s">
        <v>1972</v>
      </c>
      <c r="C1728" t="s">
        <v>4225</v>
      </c>
    </row>
    <row r="1729" spans="1:3" ht="15.6" x14ac:dyDescent="0.3">
      <c r="B1729" s="6" t="s">
        <v>41</v>
      </c>
      <c r="C1729" t="s">
        <v>4225</v>
      </c>
    </row>
    <row r="1730" spans="1:3" ht="15.6" x14ac:dyDescent="0.3">
      <c r="A1730" t="s">
        <v>4117</v>
      </c>
      <c r="B1730" s="6" t="s">
        <v>42</v>
      </c>
      <c r="C1730" t="s">
        <v>4225</v>
      </c>
    </row>
    <row r="1731" spans="1:3" x14ac:dyDescent="0.3">
      <c r="B1731" s="5" t="s">
        <v>144</v>
      </c>
      <c r="C1731" t="s">
        <v>4225</v>
      </c>
    </row>
    <row r="1732" spans="1:3" x14ac:dyDescent="0.3">
      <c r="B1732" s="5" t="s">
        <v>2327</v>
      </c>
      <c r="C1732" t="s">
        <v>4225</v>
      </c>
    </row>
    <row r="1733" spans="1:3" ht="15.6" x14ac:dyDescent="0.3">
      <c r="A1733" t="s">
        <v>4119</v>
      </c>
      <c r="B1733" s="7" t="s">
        <v>3739</v>
      </c>
      <c r="C1733" t="s">
        <v>4225</v>
      </c>
    </row>
    <row r="1734" spans="1:3" x14ac:dyDescent="0.3">
      <c r="B1734" s="3" t="s">
        <v>3739</v>
      </c>
      <c r="C1734" t="s">
        <v>4225</v>
      </c>
    </row>
    <row r="1735" spans="1:3" x14ac:dyDescent="0.3">
      <c r="B1735" s="5" t="s">
        <v>3541</v>
      </c>
      <c r="C1735" t="s">
        <v>4225</v>
      </c>
    </row>
    <row r="1736" spans="1:3" x14ac:dyDescent="0.3">
      <c r="A1736" t="s">
        <v>4186</v>
      </c>
      <c r="B1736" s="3" t="s">
        <v>3165</v>
      </c>
      <c r="C1736" t="s">
        <v>4225</v>
      </c>
    </row>
    <row r="1737" spans="1:3" x14ac:dyDescent="0.3">
      <c r="B1737" s="4" t="s">
        <v>4346</v>
      </c>
      <c r="C1737" t="s">
        <v>4225</v>
      </c>
    </row>
    <row r="1738" spans="1:3" ht="15.6" x14ac:dyDescent="0.3">
      <c r="A1738" t="s">
        <v>4117</v>
      </c>
      <c r="B1738" s="6" t="s">
        <v>43</v>
      </c>
      <c r="C1738" t="s">
        <v>4225</v>
      </c>
    </row>
    <row r="1739" spans="1:3" x14ac:dyDescent="0.3">
      <c r="A1739" t="s">
        <v>4182</v>
      </c>
      <c r="B1739" s="3" t="s">
        <v>3214</v>
      </c>
      <c r="C1739" t="s">
        <v>4225</v>
      </c>
    </row>
    <row r="1740" spans="1:3" x14ac:dyDescent="0.3">
      <c r="A1740" t="s">
        <v>4129</v>
      </c>
      <c r="B1740" s="3" t="s">
        <v>742</v>
      </c>
      <c r="C1740" t="s">
        <v>4225</v>
      </c>
    </row>
    <row r="1741" spans="1:3" x14ac:dyDescent="0.3">
      <c r="A1741" t="s">
        <v>4079</v>
      </c>
      <c r="B1741" s="3" t="s">
        <v>2587</v>
      </c>
      <c r="C1741" t="s">
        <v>4225</v>
      </c>
    </row>
    <row r="1742" spans="1:3" x14ac:dyDescent="0.3">
      <c r="B1742" s="5" t="s">
        <v>1251</v>
      </c>
      <c r="C1742" t="s">
        <v>4225</v>
      </c>
    </row>
    <row r="1743" spans="1:3" x14ac:dyDescent="0.3">
      <c r="B1743" s="3" t="s">
        <v>2791</v>
      </c>
      <c r="C1743" t="s">
        <v>4225</v>
      </c>
    </row>
    <row r="1744" spans="1:3" x14ac:dyDescent="0.3">
      <c r="B1744" s="3" t="s">
        <v>1620</v>
      </c>
      <c r="C1744" t="s">
        <v>4225</v>
      </c>
    </row>
    <row r="1745" spans="1:3" x14ac:dyDescent="0.3">
      <c r="A1745" t="s">
        <v>4129</v>
      </c>
      <c r="B1745" s="3" t="s">
        <v>735</v>
      </c>
      <c r="C1745" t="s">
        <v>4225</v>
      </c>
    </row>
    <row r="1746" spans="1:3" x14ac:dyDescent="0.3">
      <c r="A1746" t="s">
        <v>4188</v>
      </c>
      <c r="B1746" s="3" t="s">
        <v>1639</v>
      </c>
      <c r="C1746" t="s">
        <v>4225</v>
      </c>
    </row>
    <row r="1747" spans="1:3" x14ac:dyDescent="0.3">
      <c r="A1747" t="s">
        <v>4186</v>
      </c>
      <c r="B1747" s="3" t="s">
        <v>3164</v>
      </c>
      <c r="C1747" t="s">
        <v>4225</v>
      </c>
    </row>
    <row r="1748" spans="1:3" x14ac:dyDescent="0.3">
      <c r="A1748" t="s">
        <v>4186</v>
      </c>
      <c r="B1748" s="3" t="s">
        <v>3746</v>
      </c>
      <c r="C1748" t="s">
        <v>4225</v>
      </c>
    </row>
    <row r="1749" spans="1:3" ht="15.6" x14ac:dyDescent="0.3">
      <c r="A1749" t="s">
        <v>4165</v>
      </c>
      <c r="B1749" s="6" t="s">
        <v>44</v>
      </c>
      <c r="C1749" t="s">
        <v>4225</v>
      </c>
    </row>
    <row r="1750" spans="1:3" ht="15.6" x14ac:dyDescent="0.3">
      <c r="B1750" s="6" t="s">
        <v>45</v>
      </c>
      <c r="C1750" t="s">
        <v>4225</v>
      </c>
    </row>
    <row r="1751" spans="1:3" x14ac:dyDescent="0.3">
      <c r="B1751" s="5" t="s">
        <v>1212</v>
      </c>
      <c r="C1751" t="s">
        <v>4225</v>
      </c>
    </row>
    <row r="1752" spans="1:3" x14ac:dyDescent="0.3">
      <c r="B1752" s="5" t="s">
        <v>3648</v>
      </c>
      <c r="C1752" t="s">
        <v>4225</v>
      </c>
    </row>
    <row r="1753" spans="1:3" x14ac:dyDescent="0.3">
      <c r="B1753" s="5" t="s">
        <v>3614</v>
      </c>
      <c r="C1753" t="s">
        <v>4225</v>
      </c>
    </row>
    <row r="1754" spans="1:3" x14ac:dyDescent="0.3">
      <c r="A1754" t="s">
        <v>4168</v>
      </c>
      <c r="B1754" s="3" t="s">
        <v>3044</v>
      </c>
      <c r="C1754" t="s">
        <v>4225</v>
      </c>
    </row>
    <row r="1755" spans="1:3" x14ac:dyDescent="0.3">
      <c r="B1755" s="5" t="s">
        <v>836</v>
      </c>
      <c r="C1755" t="s">
        <v>4225</v>
      </c>
    </row>
    <row r="1756" spans="1:3" x14ac:dyDescent="0.3">
      <c r="B1756" s="5" t="s">
        <v>815</v>
      </c>
      <c r="C1756" t="s">
        <v>4225</v>
      </c>
    </row>
    <row r="1757" spans="1:3" ht="15.6" x14ac:dyDescent="0.3">
      <c r="A1757" t="s">
        <v>4163</v>
      </c>
      <c r="B1757" s="6" t="s">
        <v>47</v>
      </c>
      <c r="C1757" t="s">
        <v>4225</v>
      </c>
    </row>
    <row r="1758" spans="1:3" ht="15.6" x14ac:dyDescent="0.3">
      <c r="B1758" s="6" t="s">
        <v>4347</v>
      </c>
      <c r="C1758" t="s">
        <v>4225</v>
      </c>
    </row>
    <row r="1759" spans="1:3" x14ac:dyDescent="0.3">
      <c r="B1759" s="5" t="s">
        <v>4348</v>
      </c>
      <c r="C1759" t="s">
        <v>4225</v>
      </c>
    </row>
    <row r="1760" spans="1:3" x14ac:dyDescent="0.3">
      <c r="A1760" t="s">
        <v>4079</v>
      </c>
      <c r="B1760" s="3" t="s">
        <v>2588</v>
      </c>
      <c r="C1760" t="s">
        <v>4225</v>
      </c>
    </row>
    <row r="1761" spans="1:3" x14ac:dyDescent="0.3">
      <c r="B1761" s="5" t="s">
        <v>3626</v>
      </c>
      <c r="C1761" t="s">
        <v>4225</v>
      </c>
    </row>
    <row r="1762" spans="1:3" x14ac:dyDescent="0.3">
      <c r="A1762" t="s">
        <v>4129</v>
      </c>
      <c r="B1762" s="3" t="s">
        <v>1134</v>
      </c>
      <c r="C1762" t="s">
        <v>4225</v>
      </c>
    </row>
    <row r="1763" spans="1:3" x14ac:dyDescent="0.3">
      <c r="B1763" s="3" t="s">
        <v>3971</v>
      </c>
      <c r="C1763" t="s">
        <v>4225</v>
      </c>
    </row>
    <row r="1764" spans="1:3" x14ac:dyDescent="0.3">
      <c r="B1764" s="3" t="s">
        <v>48</v>
      </c>
      <c r="C1764" t="s">
        <v>4225</v>
      </c>
    </row>
    <row r="1765" spans="1:3" ht="15.6" x14ac:dyDescent="0.3">
      <c r="A1765" t="s">
        <v>4165</v>
      </c>
      <c r="B1765" s="6" t="s">
        <v>49</v>
      </c>
      <c r="C1765" t="s">
        <v>4225</v>
      </c>
    </row>
    <row r="1766" spans="1:3" x14ac:dyDescent="0.3">
      <c r="A1766" t="s">
        <v>4129</v>
      </c>
      <c r="B1766" s="3" t="s">
        <v>1993</v>
      </c>
      <c r="C1766" t="s">
        <v>4225</v>
      </c>
    </row>
    <row r="1767" spans="1:3" x14ac:dyDescent="0.3">
      <c r="A1767" t="s">
        <v>4188</v>
      </c>
      <c r="B1767" s="3" t="s">
        <v>1640</v>
      </c>
      <c r="C1767" t="s">
        <v>4225</v>
      </c>
    </row>
    <row r="1768" spans="1:3" x14ac:dyDescent="0.3">
      <c r="A1768" t="s">
        <v>4188</v>
      </c>
      <c r="B1768" s="3" t="s">
        <v>1641</v>
      </c>
      <c r="C1768" t="s">
        <v>4225</v>
      </c>
    </row>
    <row r="1769" spans="1:3" x14ac:dyDescent="0.3">
      <c r="A1769" t="s">
        <v>4185</v>
      </c>
      <c r="B1769" s="3" t="s">
        <v>50</v>
      </c>
      <c r="C1769" t="s">
        <v>4225</v>
      </c>
    </row>
    <row r="1770" spans="1:3" x14ac:dyDescent="0.3">
      <c r="B1770" s="5" t="s">
        <v>1700</v>
      </c>
      <c r="C1770" t="s">
        <v>4225</v>
      </c>
    </row>
    <row r="1771" spans="1:3" x14ac:dyDescent="0.3">
      <c r="B1771" s="10" t="s">
        <v>2068</v>
      </c>
      <c r="C1771" t="s">
        <v>4225</v>
      </c>
    </row>
    <row r="1772" spans="1:3" x14ac:dyDescent="0.3">
      <c r="A1772" t="s">
        <v>4181</v>
      </c>
      <c r="B1772" s="3" t="s">
        <v>3388</v>
      </c>
      <c r="C1772" t="s">
        <v>4225</v>
      </c>
    </row>
    <row r="1773" spans="1:3" x14ac:dyDescent="0.3">
      <c r="A1773" t="s">
        <v>4186</v>
      </c>
      <c r="B1773" t="s">
        <v>2590</v>
      </c>
      <c r="C1773" t="s">
        <v>4225</v>
      </c>
    </row>
    <row r="1774" spans="1:3" x14ac:dyDescent="0.3">
      <c r="B1774" t="s">
        <v>2590</v>
      </c>
      <c r="C1774" t="s">
        <v>4225</v>
      </c>
    </row>
    <row r="1775" spans="1:3" x14ac:dyDescent="0.3">
      <c r="B1775" s="3" t="s">
        <v>3173</v>
      </c>
      <c r="C1775" t="s">
        <v>4225</v>
      </c>
    </row>
    <row r="1776" spans="1:3" x14ac:dyDescent="0.3">
      <c r="A1776" t="s">
        <v>4188</v>
      </c>
      <c r="B1776" s="3" t="s">
        <v>3873</v>
      </c>
      <c r="C1776" t="s">
        <v>4225</v>
      </c>
    </row>
    <row r="1777" spans="1:3" x14ac:dyDescent="0.3">
      <c r="B1777" s="5" t="s">
        <v>3017</v>
      </c>
      <c r="C1777" t="s">
        <v>4225</v>
      </c>
    </row>
    <row r="1778" spans="1:3" x14ac:dyDescent="0.3">
      <c r="B1778" s="5" t="s">
        <v>2326</v>
      </c>
      <c r="C1778" t="s">
        <v>4225</v>
      </c>
    </row>
    <row r="1779" spans="1:3" x14ac:dyDescent="0.3">
      <c r="A1779" t="s">
        <v>4186</v>
      </c>
      <c r="B1779" s="3" t="s">
        <v>3170</v>
      </c>
      <c r="C1779" t="s">
        <v>4225</v>
      </c>
    </row>
    <row r="1780" spans="1:3" ht="15.6" x14ac:dyDescent="0.3">
      <c r="A1780" t="s">
        <v>4127</v>
      </c>
      <c r="B1780" s="6" t="s">
        <v>51</v>
      </c>
      <c r="C1780" t="s">
        <v>4225</v>
      </c>
    </row>
    <row r="1781" spans="1:3" x14ac:dyDescent="0.3">
      <c r="A1781" t="s">
        <v>4168</v>
      </c>
      <c r="B1781" s="3" t="s">
        <v>1488</v>
      </c>
      <c r="C1781" t="s">
        <v>4225</v>
      </c>
    </row>
    <row r="1782" spans="1:3" x14ac:dyDescent="0.3">
      <c r="A1782" t="s">
        <v>4129</v>
      </c>
      <c r="B1782" s="3" t="s">
        <v>414</v>
      </c>
      <c r="C1782" t="s">
        <v>4225</v>
      </c>
    </row>
    <row r="1783" spans="1:3" x14ac:dyDescent="0.3">
      <c r="B1783" s="5" t="s">
        <v>2376</v>
      </c>
      <c r="C1783" t="s">
        <v>4225</v>
      </c>
    </row>
    <row r="1784" spans="1:3" x14ac:dyDescent="0.3">
      <c r="B1784" s="3" t="s">
        <v>1621</v>
      </c>
      <c r="C1784" t="s">
        <v>4225</v>
      </c>
    </row>
    <row r="1785" spans="1:3" x14ac:dyDescent="0.3">
      <c r="A1785" t="s">
        <v>4184</v>
      </c>
      <c r="B1785" s="3" t="s">
        <v>199</v>
      </c>
      <c r="C1785" t="s">
        <v>4225</v>
      </c>
    </row>
    <row r="1786" spans="1:3" x14ac:dyDescent="0.3">
      <c r="B1786" s="3" t="s">
        <v>2786</v>
      </c>
      <c r="C1786" t="s">
        <v>4225</v>
      </c>
    </row>
    <row r="1787" spans="1:3" x14ac:dyDescent="0.3">
      <c r="B1787" s="3" t="s">
        <v>52</v>
      </c>
      <c r="C1787" t="s">
        <v>4225</v>
      </c>
    </row>
    <row r="1788" spans="1:3" x14ac:dyDescent="0.3">
      <c r="B1788" s="3" t="s">
        <v>53</v>
      </c>
      <c r="C1788" t="s">
        <v>4225</v>
      </c>
    </row>
    <row r="1789" spans="1:3" x14ac:dyDescent="0.3">
      <c r="A1789" t="s">
        <v>4129</v>
      </c>
      <c r="B1789" s="3" t="s">
        <v>775</v>
      </c>
      <c r="C1789" t="s">
        <v>4225</v>
      </c>
    </row>
    <row r="1790" spans="1:3" ht="31.2" x14ac:dyDescent="0.3">
      <c r="A1790" t="s">
        <v>4117</v>
      </c>
      <c r="B1790" s="6" t="s">
        <v>54</v>
      </c>
      <c r="C1790" t="s">
        <v>4225</v>
      </c>
    </row>
    <row r="1791" spans="1:3" x14ac:dyDescent="0.3">
      <c r="B1791" s="5" t="s">
        <v>3919</v>
      </c>
      <c r="C1791" t="s">
        <v>4225</v>
      </c>
    </row>
    <row r="1792" spans="1:3" ht="15.6" x14ac:dyDescent="0.3">
      <c r="B1792" s="6" t="s">
        <v>55</v>
      </c>
      <c r="C1792" t="s">
        <v>4225</v>
      </c>
    </row>
    <row r="1793" spans="1:3" x14ac:dyDescent="0.3">
      <c r="A1793" t="s">
        <v>4168</v>
      </c>
      <c r="B1793" s="3" t="s">
        <v>1493</v>
      </c>
      <c r="C1793" t="s">
        <v>4225</v>
      </c>
    </row>
    <row r="1794" spans="1:3" x14ac:dyDescent="0.3">
      <c r="B1794" s="9" t="s">
        <v>418</v>
      </c>
      <c r="C1794" t="s">
        <v>4225</v>
      </c>
    </row>
    <row r="1795" spans="1:3" x14ac:dyDescent="0.3">
      <c r="A1795" t="s">
        <v>4182</v>
      </c>
      <c r="B1795" s="3" t="s">
        <v>3220</v>
      </c>
      <c r="C1795" t="s">
        <v>4225</v>
      </c>
    </row>
    <row r="1796" spans="1:3" x14ac:dyDescent="0.3">
      <c r="A1796" t="s">
        <v>4188</v>
      </c>
      <c r="B1796" s="3" t="s">
        <v>2924</v>
      </c>
      <c r="C1796" t="s">
        <v>4225</v>
      </c>
    </row>
    <row r="1797" spans="1:3" ht="15.6" x14ac:dyDescent="0.3">
      <c r="A1797" t="s">
        <v>4117</v>
      </c>
      <c r="B1797" s="6" t="s">
        <v>56</v>
      </c>
      <c r="C1797" t="s">
        <v>4225</v>
      </c>
    </row>
    <row r="1798" spans="1:3" x14ac:dyDescent="0.3">
      <c r="B1798" s="3" t="s">
        <v>3512</v>
      </c>
      <c r="C1798" t="s">
        <v>4225</v>
      </c>
    </row>
    <row r="1799" spans="1:3" x14ac:dyDescent="0.3">
      <c r="B1799" s="5" t="s">
        <v>2388</v>
      </c>
      <c r="C1799" t="s">
        <v>4225</v>
      </c>
    </row>
    <row r="1800" spans="1:3" x14ac:dyDescent="0.3">
      <c r="B1800" s="4" t="s">
        <v>4350</v>
      </c>
      <c r="C1800" t="s">
        <v>4225</v>
      </c>
    </row>
    <row r="1801" spans="1:3" x14ac:dyDescent="0.3">
      <c r="B1801" s="4" t="s">
        <v>4349</v>
      </c>
      <c r="C1801" t="s">
        <v>4225</v>
      </c>
    </row>
    <row r="1802" spans="1:3" x14ac:dyDescent="0.3">
      <c r="B1802" s="4" t="s">
        <v>4351</v>
      </c>
      <c r="C1802" t="s">
        <v>4225</v>
      </c>
    </row>
    <row r="1803" spans="1:3" x14ac:dyDescent="0.3">
      <c r="B1803" s="3" t="s">
        <v>1619</v>
      </c>
      <c r="C1803" t="s">
        <v>4225</v>
      </c>
    </row>
    <row r="1804" spans="1:3" x14ac:dyDescent="0.3">
      <c r="A1804" t="s">
        <v>4353</v>
      </c>
      <c r="B1804" s="4" t="s">
        <v>4354</v>
      </c>
      <c r="C1804" t="s">
        <v>4225</v>
      </c>
    </row>
    <row r="1805" spans="1:3" x14ac:dyDescent="0.3">
      <c r="A1805" t="s">
        <v>4129</v>
      </c>
      <c r="B1805" s="4" t="s">
        <v>4352</v>
      </c>
      <c r="C1805" t="s">
        <v>4225</v>
      </c>
    </row>
    <row r="1806" spans="1:3" ht="15.6" x14ac:dyDescent="0.3">
      <c r="A1806" t="s">
        <v>4117</v>
      </c>
      <c r="B1806" s="6" t="s">
        <v>57</v>
      </c>
      <c r="C1806" t="s">
        <v>4225</v>
      </c>
    </row>
    <row r="1807" spans="1:3" x14ac:dyDescent="0.3">
      <c r="B1807" s="5" t="s">
        <v>3547</v>
      </c>
      <c r="C1807" t="s">
        <v>4225</v>
      </c>
    </row>
    <row r="1808" spans="1:3" x14ac:dyDescent="0.3">
      <c r="A1808" t="s">
        <v>4184</v>
      </c>
      <c r="B1808" s="3" t="s">
        <v>203</v>
      </c>
      <c r="C1808" t="s">
        <v>4225</v>
      </c>
    </row>
    <row r="1809" spans="1:3" x14ac:dyDescent="0.3">
      <c r="B1809" s="5" t="s">
        <v>1244</v>
      </c>
      <c r="C1809" t="s">
        <v>4225</v>
      </c>
    </row>
    <row r="1810" spans="1:3" x14ac:dyDescent="0.3">
      <c r="B1810" s="5" t="s">
        <v>1287</v>
      </c>
      <c r="C1810" t="s">
        <v>4225</v>
      </c>
    </row>
    <row r="1811" spans="1:3" x14ac:dyDescent="0.3">
      <c r="A1811" t="s">
        <v>4188</v>
      </c>
      <c r="B1811" s="3" t="s">
        <v>3724</v>
      </c>
      <c r="C1811" t="s">
        <v>4225</v>
      </c>
    </row>
    <row r="1812" spans="1:3" x14ac:dyDescent="0.3">
      <c r="B1812" s="5" t="s">
        <v>2284</v>
      </c>
      <c r="C1812" t="s">
        <v>4225</v>
      </c>
    </row>
    <row r="1813" spans="1:3" x14ac:dyDescent="0.3">
      <c r="B1813" s="3" t="s">
        <v>1622</v>
      </c>
      <c r="C1813" t="s">
        <v>4225</v>
      </c>
    </row>
    <row r="1814" spans="1:3" x14ac:dyDescent="0.3">
      <c r="A1814" t="s">
        <v>4182</v>
      </c>
      <c r="B1814" s="3" t="s">
        <v>3190</v>
      </c>
      <c r="C1814" t="s">
        <v>4225</v>
      </c>
    </row>
    <row r="1815" spans="1:3" x14ac:dyDescent="0.3">
      <c r="A1815" t="s">
        <v>4188</v>
      </c>
      <c r="B1815" s="3" t="s">
        <v>1643</v>
      </c>
      <c r="C1815" t="s">
        <v>4225</v>
      </c>
    </row>
    <row r="1816" spans="1:3" x14ac:dyDescent="0.3">
      <c r="B1816" s="5" t="s">
        <v>2277</v>
      </c>
      <c r="C1816" t="s">
        <v>4225</v>
      </c>
    </row>
    <row r="1817" spans="1:3" x14ac:dyDescent="0.3">
      <c r="A1817" t="s">
        <v>4188</v>
      </c>
      <c r="B1817" s="3" t="s">
        <v>3847</v>
      </c>
      <c r="C1817" t="s">
        <v>4225</v>
      </c>
    </row>
    <row r="1818" spans="1:3" x14ac:dyDescent="0.3">
      <c r="A1818" t="s">
        <v>4116</v>
      </c>
      <c r="B1818" s="3" t="s">
        <v>2732</v>
      </c>
      <c r="C1818" t="s">
        <v>4225</v>
      </c>
    </row>
    <row r="1819" spans="1:3" x14ac:dyDescent="0.3">
      <c r="B1819" s="5" t="s">
        <v>550</v>
      </c>
      <c r="C1819" t="s">
        <v>4225</v>
      </c>
    </row>
    <row r="1820" spans="1:3" ht="15.6" x14ac:dyDescent="0.3">
      <c r="A1820" t="s">
        <v>4117</v>
      </c>
      <c r="B1820" s="6" t="s">
        <v>58</v>
      </c>
      <c r="C1820" t="s">
        <v>4225</v>
      </c>
    </row>
    <row r="1821" spans="1:3" x14ac:dyDescent="0.3">
      <c r="A1821" t="s">
        <v>4145</v>
      </c>
      <c r="B1821" s="3" t="s">
        <v>799</v>
      </c>
      <c r="C1821" t="s">
        <v>4225</v>
      </c>
    </row>
    <row r="1822" spans="1:3" x14ac:dyDescent="0.3">
      <c r="B1822" s="5" t="s">
        <v>4008</v>
      </c>
      <c r="C1822" t="s">
        <v>4225</v>
      </c>
    </row>
    <row r="1823" spans="1:3" x14ac:dyDescent="0.3">
      <c r="B1823" s="5" t="s">
        <v>532</v>
      </c>
      <c r="C1823" t="s">
        <v>4225</v>
      </c>
    </row>
    <row r="1824" spans="1:3" x14ac:dyDescent="0.3">
      <c r="B1824" s="5" t="s">
        <v>3576</v>
      </c>
      <c r="C1824" t="s">
        <v>4225</v>
      </c>
    </row>
    <row r="1825" spans="1:3" x14ac:dyDescent="0.3">
      <c r="B1825" s="5" t="s">
        <v>2488</v>
      </c>
      <c r="C1825" t="s">
        <v>4225</v>
      </c>
    </row>
    <row r="1826" spans="1:3" x14ac:dyDescent="0.3">
      <c r="A1826" t="s">
        <v>4186</v>
      </c>
      <c r="B1826" s="3" t="s">
        <v>3178</v>
      </c>
      <c r="C1826" t="s">
        <v>4225</v>
      </c>
    </row>
    <row r="1827" spans="1:3" x14ac:dyDescent="0.3">
      <c r="B1827" s="5" t="s">
        <v>3644</v>
      </c>
      <c r="C1827" t="s">
        <v>4225</v>
      </c>
    </row>
    <row r="1828" spans="1:3" ht="15.6" x14ac:dyDescent="0.3">
      <c r="A1828" t="s">
        <v>4188</v>
      </c>
      <c r="B1828" s="6" t="s">
        <v>59</v>
      </c>
      <c r="C1828" t="s">
        <v>4225</v>
      </c>
    </row>
    <row r="1829" spans="1:3" x14ac:dyDescent="0.3">
      <c r="B1829" s="5" t="s">
        <v>869</v>
      </c>
      <c r="C1829" t="s">
        <v>4225</v>
      </c>
    </row>
    <row r="1830" spans="1:3" ht="15.6" x14ac:dyDescent="0.3">
      <c r="A1830" t="s">
        <v>4127</v>
      </c>
      <c r="B1830" s="6" t="s">
        <v>60</v>
      </c>
      <c r="C1830" t="s">
        <v>4225</v>
      </c>
    </row>
    <row r="1831" spans="1:3" ht="15.6" x14ac:dyDescent="0.3">
      <c r="A1831" t="s">
        <v>4121</v>
      </c>
      <c r="B1831" s="7" t="s">
        <v>61</v>
      </c>
      <c r="C1831" t="s">
        <v>4225</v>
      </c>
    </row>
    <row r="1832" spans="1:3" ht="15.6" x14ac:dyDescent="0.3">
      <c r="A1832" t="s">
        <v>4165</v>
      </c>
      <c r="B1832" s="6" t="s">
        <v>62</v>
      </c>
      <c r="C1832" t="s">
        <v>4225</v>
      </c>
    </row>
    <row r="1833" spans="1:3" x14ac:dyDescent="0.3">
      <c r="B1833" s="3" t="s">
        <v>1611</v>
      </c>
      <c r="C1833" t="s">
        <v>4225</v>
      </c>
    </row>
    <row r="1834" spans="1:3" x14ac:dyDescent="0.3">
      <c r="B1834" s="3" t="s">
        <v>2741</v>
      </c>
      <c r="C1834" t="s">
        <v>4225</v>
      </c>
    </row>
    <row r="1835" spans="1:3" x14ac:dyDescent="0.3">
      <c r="A1835" t="s">
        <v>4175</v>
      </c>
      <c r="B1835" s="3" t="s">
        <v>3362</v>
      </c>
      <c r="C1835" t="s">
        <v>4225</v>
      </c>
    </row>
    <row r="1836" spans="1:3" x14ac:dyDescent="0.3">
      <c r="A1836" t="s">
        <v>4168</v>
      </c>
      <c r="B1836" s="3" t="s">
        <v>3073</v>
      </c>
      <c r="C1836" t="s">
        <v>4225</v>
      </c>
    </row>
    <row r="1837" spans="1:3" x14ac:dyDescent="0.3">
      <c r="A1837" t="s">
        <v>4188</v>
      </c>
      <c r="B1837" s="3" t="s">
        <v>1644</v>
      </c>
      <c r="C1837" t="s">
        <v>4225</v>
      </c>
    </row>
    <row r="1838" spans="1:3" ht="15.6" x14ac:dyDescent="0.3">
      <c r="A1838" t="s">
        <v>4160</v>
      </c>
      <c r="B1838" s="6" t="s">
        <v>63</v>
      </c>
      <c r="C1838" t="s">
        <v>4225</v>
      </c>
    </row>
    <row r="1839" spans="1:3" x14ac:dyDescent="0.3">
      <c r="A1839" t="s">
        <v>4184</v>
      </c>
      <c r="B1839" s="3" t="s">
        <v>207</v>
      </c>
      <c r="C1839" t="s">
        <v>4225</v>
      </c>
    </row>
    <row r="1840" spans="1:3" ht="15.6" x14ac:dyDescent="0.3">
      <c r="A1840" t="s">
        <v>4160</v>
      </c>
      <c r="B1840" s="6" t="s">
        <v>64</v>
      </c>
      <c r="C1840" t="s">
        <v>4225</v>
      </c>
    </row>
    <row r="1841" spans="1:3" ht="15.6" x14ac:dyDescent="0.3">
      <c r="A1841" t="s">
        <v>4117</v>
      </c>
      <c r="B1841" s="6" t="s">
        <v>65</v>
      </c>
      <c r="C1841" t="s">
        <v>4225</v>
      </c>
    </row>
    <row r="1842" spans="1:3" x14ac:dyDescent="0.3">
      <c r="B1842" s="3" t="s">
        <v>66</v>
      </c>
      <c r="C1842" t="s">
        <v>4225</v>
      </c>
    </row>
    <row r="1843" spans="1:3" x14ac:dyDescent="0.3">
      <c r="B1843" s="5" t="s">
        <v>3433</v>
      </c>
      <c r="C1843" t="s">
        <v>4225</v>
      </c>
    </row>
    <row r="1844" spans="1:3" x14ac:dyDescent="0.3">
      <c r="B1844" s="5" t="s">
        <v>871</v>
      </c>
      <c r="C1844" t="s">
        <v>4225</v>
      </c>
    </row>
    <row r="1845" spans="1:3" x14ac:dyDescent="0.3">
      <c r="B1845" s="5" t="s">
        <v>4476</v>
      </c>
      <c r="C1845" t="s">
        <v>4225</v>
      </c>
    </row>
    <row r="1846" spans="1:3" x14ac:dyDescent="0.3">
      <c r="B1846" s="3" t="s">
        <v>3795</v>
      </c>
      <c r="C1846" t="s">
        <v>4225</v>
      </c>
    </row>
    <row r="1847" spans="1:3" x14ac:dyDescent="0.3">
      <c r="B1847" s="5" t="s">
        <v>1979</v>
      </c>
      <c r="C1847" t="s">
        <v>4225</v>
      </c>
    </row>
    <row r="1848" spans="1:3" x14ac:dyDescent="0.3">
      <c r="B1848" s="5" t="s">
        <v>2405</v>
      </c>
      <c r="C1848" t="s">
        <v>4225</v>
      </c>
    </row>
    <row r="1849" spans="1:3" x14ac:dyDescent="0.3">
      <c r="A1849" t="s">
        <v>4156</v>
      </c>
      <c r="B1849" s="3" t="s">
        <v>709</v>
      </c>
      <c r="C1849" t="s">
        <v>4225</v>
      </c>
    </row>
    <row r="1850" spans="1:3" x14ac:dyDescent="0.3">
      <c r="A1850" t="s">
        <v>1951</v>
      </c>
      <c r="B1850" s="3" t="s">
        <v>955</v>
      </c>
      <c r="C1850" t="s">
        <v>4225</v>
      </c>
    </row>
    <row r="1851" spans="1:3" x14ac:dyDescent="0.3">
      <c r="B1851" s="4" t="s">
        <v>4475</v>
      </c>
      <c r="C1851" t="s">
        <v>4225</v>
      </c>
    </row>
    <row r="1852" spans="1:3" x14ac:dyDescent="0.3">
      <c r="B1852" s="4" t="s">
        <v>4099</v>
      </c>
      <c r="C1852" t="s">
        <v>4225</v>
      </c>
    </row>
    <row r="1853" spans="1:3" x14ac:dyDescent="0.3">
      <c r="A1853" t="s">
        <v>4116</v>
      </c>
      <c r="B1853" s="4" t="s">
        <v>4100</v>
      </c>
      <c r="C1853" t="s">
        <v>4225</v>
      </c>
    </row>
    <row r="1854" spans="1:3" x14ac:dyDescent="0.3">
      <c r="B1854" s="3" t="s">
        <v>3788</v>
      </c>
      <c r="C1854" t="s">
        <v>4225</v>
      </c>
    </row>
    <row r="1855" spans="1:3" x14ac:dyDescent="0.3">
      <c r="A1855" t="s">
        <v>4168</v>
      </c>
      <c r="B1855" s="3" t="s">
        <v>68</v>
      </c>
      <c r="C1855" t="s">
        <v>4225</v>
      </c>
    </row>
    <row r="1856" spans="1:3" x14ac:dyDescent="0.3">
      <c r="A1856" t="s">
        <v>4168</v>
      </c>
      <c r="B1856" s="3" t="s">
        <v>1516</v>
      </c>
      <c r="C1856" t="s">
        <v>4225</v>
      </c>
    </row>
    <row r="1857" spans="1:3" x14ac:dyDescent="0.3">
      <c r="B1857" s="5" t="s">
        <v>1547</v>
      </c>
      <c r="C1857" t="s">
        <v>4225</v>
      </c>
    </row>
    <row r="1858" spans="1:3" x14ac:dyDescent="0.3">
      <c r="A1858" t="s">
        <v>4079</v>
      </c>
      <c r="B1858" s="3" t="s">
        <v>268</v>
      </c>
      <c r="C1858" t="s">
        <v>4225</v>
      </c>
    </row>
    <row r="1859" spans="1:3" ht="15.6" x14ac:dyDescent="0.3">
      <c r="A1859" t="s">
        <v>4165</v>
      </c>
      <c r="B1859" s="6" t="s">
        <v>69</v>
      </c>
      <c r="C1859" t="s">
        <v>4225</v>
      </c>
    </row>
    <row r="1860" spans="1:3" x14ac:dyDescent="0.3">
      <c r="A1860" t="s">
        <v>4129</v>
      </c>
      <c r="B1860" s="3" t="s">
        <v>1441</v>
      </c>
      <c r="C1860" t="s">
        <v>4225</v>
      </c>
    </row>
    <row r="1861" spans="1:3" x14ac:dyDescent="0.3">
      <c r="A1861" t="s">
        <v>4181</v>
      </c>
      <c r="B1861" s="3" t="s">
        <v>70</v>
      </c>
      <c r="C1861" t="s">
        <v>4225</v>
      </c>
    </row>
    <row r="1862" spans="1:3" x14ac:dyDescent="0.3">
      <c r="A1862" t="s">
        <v>1951</v>
      </c>
      <c r="B1862" s="3" t="s">
        <v>889</v>
      </c>
      <c r="C1862" t="s">
        <v>4225</v>
      </c>
    </row>
    <row r="1863" spans="1:3" x14ac:dyDescent="0.3">
      <c r="A1863" t="s">
        <v>1951</v>
      </c>
      <c r="B1863" s="3" t="s">
        <v>957</v>
      </c>
      <c r="C1863" t="s">
        <v>4225</v>
      </c>
    </row>
    <row r="1864" spans="1:3" x14ac:dyDescent="0.3">
      <c r="A1864" t="s">
        <v>4145</v>
      </c>
      <c r="B1864" s="3" t="s">
        <v>3117</v>
      </c>
      <c r="C1864" t="s">
        <v>4225</v>
      </c>
    </row>
    <row r="1865" spans="1:3" x14ac:dyDescent="0.3">
      <c r="A1865" t="s">
        <v>1951</v>
      </c>
      <c r="B1865" s="3" t="s">
        <v>930</v>
      </c>
      <c r="C1865" t="s">
        <v>4225</v>
      </c>
    </row>
    <row r="1866" spans="1:3" x14ac:dyDescent="0.3">
      <c r="B1866" s="5" t="s">
        <v>2220</v>
      </c>
      <c r="C1866" t="s">
        <v>4225</v>
      </c>
    </row>
    <row r="1867" spans="1:3" x14ac:dyDescent="0.3">
      <c r="B1867" s="3" t="s">
        <v>72</v>
      </c>
      <c r="C1867" t="s">
        <v>4225</v>
      </c>
    </row>
    <row r="1868" spans="1:3" x14ac:dyDescent="0.3">
      <c r="B1868" s="5" t="s">
        <v>1083</v>
      </c>
      <c r="C1868" t="s">
        <v>4225</v>
      </c>
    </row>
    <row r="1869" spans="1:3" x14ac:dyDescent="0.3">
      <c r="B1869" s="5" t="s">
        <v>1400</v>
      </c>
      <c r="C1869" t="s">
        <v>4225</v>
      </c>
    </row>
    <row r="1870" spans="1:3" x14ac:dyDescent="0.3">
      <c r="B1870" s="5" t="s">
        <v>2340</v>
      </c>
      <c r="C1870" t="s">
        <v>4225</v>
      </c>
    </row>
    <row r="1871" spans="1:3" x14ac:dyDescent="0.3">
      <c r="B1871" s="3" t="s">
        <v>2340</v>
      </c>
      <c r="C1871" t="s">
        <v>4225</v>
      </c>
    </row>
    <row r="1872" spans="1:3" x14ac:dyDescent="0.3">
      <c r="A1872" t="s">
        <v>4079</v>
      </c>
      <c r="B1872" s="3" t="s">
        <v>269</v>
      </c>
      <c r="C1872" t="s">
        <v>4225</v>
      </c>
    </row>
    <row r="1873" spans="1:3" x14ac:dyDescent="0.3">
      <c r="B1873" s="5" t="s">
        <v>2518</v>
      </c>
      <c r="C1873" t="s">
        <v>4225</v>
      </c>
    </row>
    <row r="1874" spans="1:3" x14ac:dyDescent="0.3">
      <c r="B1874" s="5" t="s">
        <v>1464</v>
      </c>
      <c r="C1874" t="s">
        <v>4225</v>
      </c>
    </row>
    <row r="1875" spans="1:3" x14ac:dyDescent="0.3">
      <c r="A1875" t="s">
        <v>4188</v>
      </c>
      <c r="B1875" s="3" t="s">
        <v>3861</v>
      </c>
      <c r="C1875" t="s">
        <v>4225</v>
      </c>
    </row>
    <row r="1876" spans="1:3" ht="15.6" x14ac:dyDescent="0.3">
      <c r="A1876" t="s">
        <v>4117</v>
      </c>
      <c r="B1876" s="6" t="s">
        <v>74</v>
      </c>
      <c r="C1876" t="s">
        <v>4225</v>
      </c>
    </row>
    <row r="1877" spans="1:3" x14ac:dyDescent="0.3">
      <c r="A1877" t="s">
        <v>4188</v>
      </c>
      <c r="B1877" s="3" t="s">
        <v>438</v>
      </c>
      <c r="C1877" t="s">
        <v>4225</v>
      </c>
    </row>
    <row r="1878" spans="1:3" x14ac:dyDescent="0.3">
      <c r="A1878" t="s">
        <v>4188</v>
      </c>
      <c r="B1878" s="3" t="s">
        <v>1645</v>
      </c>
      <c r="C1878" t="s">
        <v>4225</v>
      </c>
    </row>
    <row r="1879" spans="1:3" x14ac:dyDescent="0.3">
      <c r="B1879" s="3" t="s">
        <v>1189</v>
      </c>
      <c r="C1879" t="s">
        <v>4225</v>
      </c>
    </row>
    <row r="1880" spans="1:3" x14ac:dyDescent="0.3">
      <c r="B1880" s="5" t="s">
        <v>2347</v>
      </c>
      <c r="C1880" t="s">
        <v>4225</v>
      </c>
    </row>
    <row r="1881" spans="1:3" x14ac:dyDescent="0.3">
      <c r="B1881" s="5" t="s">
        <v>3920</v>
      </c>
      <c r="C1881" t="s">
        <v>4225</v>
      </c>
    </row>
    <row r="1882" spans="1:3" x14ac:dyDescent="0.3">
      <c r="A1882" t="s">
        <v>4181</v>
      </c>
      <c r="B1882" s="3" t="s">
        <v>3382</v>
      </c>
      <c r="C1882" t="s">
        <v>4225</v>
      </c>
    </row>
    <row r="1883" spans="1:3" ht="15.6" x14ac:dyDescent="0.3">
      <c r="A1883" s="14" t="s">
        <v>4117</v>
      </c>
      <c r="B1883" s="17" t="s">
        <v>76</v>
      </c>
      <c r="C1883" s="14" t="s">
        <v>4225</v>
      </c>
    </row>
    <row r="1884" spans="1:3" x14ac:dyDescent="0.3">
      <c r="A1884" s="14"/>
      <c r="B1884" s="20" t="s">
        <v>4477</v>
      </c>
      <c r="C1884" s="14" t="s">
        <v>4225</v>
      </c>
    </row>
    <row r="1885" spans="1:3" x14ac:dyDescent="0.3">
      <c r="A1885" s="14" t="s">
        <v>4220</v>
      </c>
      <c r="B1885" s="15" t="s">
        <v>1678</v>
      </c>
      <c r="C1885" s="14" t="s">
        <v>4225</v>
      </c>
    </row>
    <row r="1886" spans="1:3" x14ac:dyDescent="0.3">
      <c r="A1886" s="14" t="s">
        <v>4116</v>
      </c>
      <c r="B1886" s="20" t="s">
        <v>4101</v>
      </c>
      <c r="C1886" s="14" t="s">
        <v>4225</v>
      </c>
    </row>
    <row r="1887" spans="1:3" x14ac:dyDescent="0.3">
      <c r="A1887" s="14" t="s">
        <v>4169</v>
      </c>
      <c r="B1887" s="15" t="s">
        <v>1526</v>
      </c>
      <c r="C1887" s="14" t="s">
        <v>4225</v>
      </c>
    </row>
    <row r="1888" spans="1:3" x14ac:dyDescent="0.3">
      <c r="A1888" s="14"/>
      <c r="B1888" s="21" t="s">
        <v>533</v>
      </c>
      <c r="C1888" s="14" t="s">
        <v>4225</v>
      </c>
    </row>
    <row r="1889" spans="1:5" x14ac:dyDescent="0.3">
      <c r="A1889" s="14"/>
      <c r="B1889" s="19" t="s">
        <v>533</v>
      </c>
      <c r="C1889" s="14" t="s">
        <v>4225</v>
      </c>
    </row>
    <row r="1890" spans="1:5" x14ac:dyDescent="0.3">
      <c r="A1890" s="14" t="s">
        <v>1951</v>
      </c>
      <c r="B1890" s="15" t="s">
        <v>948</v>
      </c>
      <c r="C1890" s="14" t="s">
        <v>4225</v>
      </c>
    </row>
    <row r="1891" spans="1:5" x14ac:dyDescent="0.3">
      <c r="A1891" s="14"/>
      <c r="B1891" s="15" t="s">
        <v>499</v>
      </c>
      <c r="C1891" s="14" t="s">
        <v>4225</v>
      </c>
    </row>
    <row r="1892" spans="1:5" x14ac:dyDescent="0.3">
      <c r="A1892" s="14" t="s">
        <v>4229</v>
      </c>
      <c r="B1892" s="19" t="s">
        <v>1297</v>
      </c>
      <c r="C1892" s="14" t="s">
        <v>4225</v>
      </c>
      <c r="D1892" t="s">
        <v>4320</v>
      </c>
      <c r="E1892">
        <v>17701</v>
      </c>
    </row>
    <row r="1893" spans="1:5" x14ac:dyDescent="0.3">
      <c r="A1893" s="14" t="s">
        <v>4182</v>
      </c>
      <c r="B1893" s="15" t="s">
        <v>3187</v>
      </c>
      <c r="C1893" s="14" t="s">
        <v>4225</v>
      </c>
    </row>
    <row r="1894" spans="1:5" x14ac:dyDescent="0.3">
      <c r="A1894" s="14"/>
      <c r="B1894" s="19" t="s">
        <v>2249</v>
      </c>
      <c r="C1894" s="14" t="s">
        <v>4225</v>
      </c>
    </row>
    <row r="1895" spans="1:5" ht="15.6" x14ac:dyDescent="0.3">
      <c r="A1895" s="14"/>
      <c r="B1895" s="17" t="s">
        <v>77</v>
      </c>
      <c r="C1895" s="14" t="s">
        <v>4225</v>
      </c>
    </row>
    <row r="1896" spans="1:5" x14ac:dyDescent="0.3">
      <c r="A1896" s="14"/>
      <c r="B1896" s="19" t="s">
        <v>139</v>
      </c>
      <c r="C1896" s="14" t="s">
        <v>4225</v>
      </c>
    </row>
    <row r="1897" spans="1:5" ht="15.6" x14ac:dyDescent="0.3">
      <c r="A1897" s="14" t="s">
        <v>4160</v>
      </c>
      <c r="B1897" s="17" t="s">
        <v>78</v>
      </c>
      <c r="C1897" s="14" t="s">
        <v>4225</v>
      </c>
    </row>
    <row r="1898" spans="1:5" x14ac:dyDescent="0.3">
      <c r="A1898" s="14"/>
      <c r="B1898" s="19" t="s">
        <v>2262</v>
      </c>
      <c r="C1898" s="14" t="s">
        <v>4225</v>
      </c>
    </row>
    <row r="1899" spans="1:5" x14ac:dyDescent="0.3">
      <c r="A1899" s="14" t="s">
        <v>4188</v>
      </c>
      <c r="B1899" s="15" t="s">
        <v>2880</v>
      </c>
      <c r="C1899" s="14" t="s">
        <v>4225</v>
      </c>
    </row>
    <row r="1900" spans="1:5" x14ac:dyDescent="0.3">
      <c r="A1900" s="14"/>
      <c r="B1900" s="19" t="s">
        <v>1978</v>
      </c>
      <c r="C1900" s="14" t="s">
        <v>4225</v>
      </c>
    </row>
    <row r="1901" spans="1:5" ht="15.6" x14ac:dyDescent="0.3">
      <c r="A1901" s="14" t="s">
        <v>4160</v>
      </c>
      <c r="B1901" s="17" t="s">
        <v>79</v>
      </c>
      <c r="C1901" s="14" t="s">
        <v>4225</v>
      </c>
    </row>
    <row r="1902" spans="1:5" x14ac:dyDescent="0.3">
      <c r="A1902" s="14"/>
      <c r="B1902" s="19" t="s">
        <v>816</v>
      </c>
      <c r="C1902" s="14" t="s">
        <v>4225</v>
      </c>
    </row>
    <row r="1903" spans="1:5" x14ac:dyDescent="0.3">
      <c r="A1903" s="14" t="s">
        <v>4188</v>
      </c>
      <c r="B1903" s="15" t="s">
        <v>1646</v>
      </c>
      <c r="C1903" s="14" t="s">
        <v>4225</v>
      </c>
    </row>
    <row r="1904" spans="1:5" x14ac:dyDescent="0.3">
      <c r="A1904" s="14" t="s">
        <v>4129</v>
      </c>
      <c r="B1904" s="15" t="s">
        <v>2029</v>
      </c>
      <c r="C1904" s="14" t="s">
        <v>4225</v>
      </c>
    </row>
    <row r="1905" spans="1:3" x14ac:dyDescent="0.3">
      <c r="A1905" s="14"/>
      <c r="B1905" s="19" t="s">
        <v>1984</v>
      </c>
      <c r="C1905" s="14" t="s">
        <v>4225</v>
      </c>
    </row>
    <row r="1906" spans="1:3" x14ac:dyDescent="0.3">
      <c r="A1906" s="14" t="s">
        <v>4129</v>
      </c>
      <c r="B1906" s="15" t="s">
        <v>2030</v>
      </c>
      <c r="C1906" s="14" t="s">
        <v>4225</v>
      </c>
    </row>
    <row r="1907" spans="1:3" x14ac:dyDescent="0.3">
      <c r="A1907" s="14" t="s">
        <v>4129</v>
      </c>
      <c r="B1907" s="15" t="s">
        <v>759</v>
      </c>
      <c r="C1907" s="14" t="s">
        <v>4225</v>
      </c>
    </row>
    <row r="1908" spans="1:3" x14ac:dyDescent="0.3">
      <c r="A1908" s="14"/>
      <c r="B1908" s="14" t="s">
        <v>1944</v>
      </c>
      <c r="C1908" s="14" t="s">
        <v>4225</v>
      </c>
    </row>
    <row r="1909" spans="1:3" x14ac:dyDescent="0.3">
      <c r="A1909" s="14"/>
      <c r="B1909" s="15" t="s">
        <v>3457</v>
      </c>
      <c r="C1909" s="14" t="s">
        <v>4225</v>
      </c>
    </row>
    <row r="1910" spans="1:3" x14ac:dyDescent="0.3">
      <c r="A1910" s="14" t="s">
        <v>4117</v>
      </c>
      <c r="B1910" s="14" t="s">
        <v>1950</v>
      </c>
      <c r="C1910" s="14" t="s">
        <v>4225</v>
      </c>
    </row>
    <row r="1911" spans="1:3" x14ac:dyDescent="0.3">
      <c r="A1911" s="14"/>
      <c r="B1911" s="19" t="s">
        <v>1985</v>
      </c>
      <c r="C1911" s="14" t="s">
        <v>4225</v>
      </c>
    </row>
    <row r="1912" spans="1:3" x14ac:dyDescent="0.3">
      <c r="A1912" s="14"/>
      <c r="B1912" s="15" t="s">
        <v>81</v>
      </c>
      <c r="C1912" s="14" t="s">
        <v>4225</v>
      </c>
    </row>
    <row r="1913" spans="1:3" x14ac:dyDescent="0.3">
      <c r="A1913" s="14" t="s">
        <v>4188</v>
      </c>
      <c r="B1913" s="15" t="s">
        <v>2919</v>
      </c>
      <c r="C1913" s="14" t="s">
        <v>4225</v>
      </c>
    </row>
    <row r="1914" spans="1:3" x14ac:dyDescent="0.3">
      <c r="A1914" s="14"/>
      <c r="B1914" s="19" t="s">
        <v>1473</v>
      </c>
      <c r="C1914" s="14" t="s">
        <v>4225</v>
      </c>
    </row>
    <row r="1915" spans="1:3" x14ac:dyDescent="0.3">
      <c r="A1915" s="14"/>
      <c r="B1915" s="19" t="s">
        <v>2238</v>
      </c>
      <c r="C1915" s="14" t="s">
        <v>4225</v>
      </c>
    </row>
    <row r="1916" spans="1:3" x14ac:dyDescent="0.3">
      <c r="A1916" s="14" t="s">
        <v>4181</v>
      </c>
      <c r="B1916" s="15" t="s">
        <v>3379</v>
      </c>
      <c r="C1916" s="14" t="s">
        <v>4225</v>
      </c>
    </row>
    <row r="1917" spans="1:3" x14ac:dyDescent="0.3">
      <c r="A1917" s="14" t="s">
        <v>4181</v>
      </c>
      <c r="B1917" s="15" t="s">
        <v>3380</v>
      </c>
      <c r="C1917" s="14" t="s">
        <v>4225</v>
      </c>
    </row>
    <row r="1918" spans="1:3" x14ac:dyDescent="0.3">
      <c r="A1918" s="14"/>
      <c r="B1918" s="19" t="s">
        <v>2343</v>
      </c>
      <c r="C1918" s="14" t="s">
        <v>4225</v>
      </c>
    </row>
    <row r="1919" spans="1:3" x14ac:dyDescent="0.3">
      <c r="A1919" s="14" t="s">
        <v>4129</v>
      </c>
      <c r="B1919" s="15" t="s">
        <v>3292</v>
      </c>
      <c r="C1919" s="14" t="s">
        <v>4225</v>
      </c>
    </row>
    <row r="1920" spans="1:3" x14ac:dyDescent="0.3">
      <c r="A1920" s="14" t="s">
        <v>4129</v>
      </c>
      <c r="B1920" s="15" t="s">
        <v>3295</v>
      </c>
      <c r="C1920" s="14" t="s">
        <v>4225</v>
      </c>
    </row>
    <row r="1921" spans="1:3" x14ac:dyDescent="0.3">
      <c r="A1921" s="14" t="s">
        <v>4117</v>
      </c>
      <c r="B1921" s="20" t="s">
        <v>4112</v>
      </c>
      <c r="C1921" s="14" t="s">
        <v>4225</v>
      </c>
    </row>
    <row r="1922" spans="1:3" x14ac:dyDescent="0.3">
      <c r="A1922" s="14"/>
      <c r="B1922" s="15" t="s">
        <v>2169</v>
      </c>
      <c r="C1922" s="14" t="s">
        <v>4225</v>
      </c>
    </row>
    <row r="1923" spans="1:3" x14ac:dyDescent="0.3">
      <c r="A1923" s="14" t="s">
        <v>4079</v>
      </c>
      <c r="B1923" s="15" t="s">
        <v>271</v>
      </c>
      <c r="C1923" s="14" t="s">
        <v>4225</v>
      </c>
    </row>
    <row r="1924" spans="1:3" x14ac:dyDescent="0.3">
      <c r="A1924" s="14" t="s">
        <v>4188</v>
      </c>
      <c r="B1924" s="15" t="s">
        <v>2908</v>
      </c>
      <c r="C1924" s="14" t="s">
        <v>4225</v>
      </c>
    </row>
    <row r="1925" spans="1:3" x14ac:dyDescent="0.3">
      <c r="A1925" s="14" t="s">
        <v>4188</v>
      </c>
      <c r="B1925" s="15" t="s">
        <v>2867</v>
      </c>
      <c r="C1925" s="14" t="s">
        <v>4225</v>
      </c>
    </row>
    <row r="1926" spans="1:3" x14ac:dyDescent="0.3">
      <c r="A1926" s="14" t="s">
        <v>4129</v>
      </c>
      <c r="B1926" s="15" t="s">
        <v>1995</v>
      </c>
      <c r="C1926" s="14" t="s">
        <v>4225</v>
      </c>
    </row>
    <row r="1927" spans="1:3" x14ac:dyDescent="0.3">
      <c r="A1927" s="14"/>
      <c r="B1927" s="19" t="s">
        <v>3021</v>
      </c>
      <c r="C1927" s="14" t="s">
        <v>4225</v>
      </c>
    </row>
    <row r="1928" spans="1:3" x14ac:dyDescent="0.3">
      <c r="A1928" s="14" t="s">
        <v>4220</v>
      </c>
      <c r="B1928" s="15" t="s">
        <v>1628</v>
      </c>
      <c r="C1928" s="14" t="s">
        <v>4225</v>
      </c>
    </row>
    <row r="1929" spans="1:3" x14ac:dyDescent="0.3">
      <c r="A1929" s="14" t="s">
        <v>4129</v>
      </c>
      <c r="B1929" s="15" t="s">
        <v>3308</v>
      </c>
      <c r="C1929" s="14" t="s">
        <v>4225</v>
      </c>
    </row>
    <row r="1930" spans="1:3" x14ac:dyDescent="0.3">
      <c r="A1930" s="14"/>
      <c r="B1930" s="19" t="s">
        <v>1304</v>
      </c>
      <c r="C1930" s="14" t="s">
        <v>4225</v>
      </c>
    </row>
    <row r="1931" spans="1:3" x14ac:dyDescent="0.3">
      <c r="A1931" s="14"/>
      <c r="B1931" s="19" t="s">
        <v>1959</v>
      </c>
      <c r="C1931" s="14" t="s">
        <v>4225</v>
      </c>
    </row>
    <row r="1932" spans="1:3" x14ac:dyDescent="0.3">
      <c r="A1932" s="14"/>
      <c r="B1932" s="19" t="s">
        <v>3944</v>
      </c>
      <c r="C1932" s="14" t="s">
        <v>4225</v>
      </c>
    </row>
    <row r="1933" spans="1:3" x14ac:dyDescent="0.3">
      <c r="A1933" s="14"/>
      <c r="B1933" s="19" t="s">
        <v>2491</v>
      </c>
      <c r="C1933" s="14" t="s">
        <v>4225</v>
      </c>
    </row>
    <row r="1934" spans="1:3" x14ac:dyDescent="0.3">
      <c r="A1934" s="14"/>
      <c r="B1934" s="19" t="s">
        <v>1228</v>
      </c>
      <c r="C1934" s="14" t="s">
        <v>4225</v>
      </c>
    </row>
    <row r="1935" spans="1:3" x14ac:dyDescent="0.3">
      <c r="A1935" s="14"/>
      <c r="B1935" s="19" t="s">
        <v>1040</v>
      </c>
      <c r="C1935" s="14" t="s">
        <v>4225</v>
      </c>
    </row>
    <row r="1936" spans="1:3" x14ac:dyDescent="0.3">
      <c r="A1936" s="14"/>
      <c r="B1936" s="15" t="s">
        <v>456</v>
      </c>
      <c r="C1936" s="14" t="s">
        <v>4225</v>
      </c>
    </row>
    <row r="1937" spans="1:3" ht="15.6" x14ac:dyDescent="0.3">
      <c r="A1937" s="14" t="s">
        <v>4117</v>
      </c>
      <c r="B1937" s="17" t="s">
        <v>83</v>
      </c>
      <c r="C1937" s="14" t="s">
        <v>4225</v>
      </c>
    </row>
    <row r="1938" spans="1:3" x14ac:dyDescent="0.3">
      <c r="A1938" s="14" t="s">
        <v>4129</v>
      </c>
      <c r="B1938" s="15" t="s">
        <v>330</v>
      </c>
      <c r="C1938" s="14" t="s">
        <v>4225</v>
      </c>
    </row>
    <row r="1939" spans="1:3" x14ac:dyDescent="0.3">
      <c r="A1939" s="14" t="s">
        <v>4188</v>
      </c>
      <c r="B1939" s="15" t="s">
        <v>3860</v>
      </c>
      <c r="C1939" s="14" t="s">
        <v>4225</v>
      </c>
    </row>
    <row r="1940" spans="1:3" x14ac:dyDescent="0.3">
      <c r="A1940" s="14"/>
      <c r="B1940" s="19" t="s">
        <v>3416</v>
      </c>
      <c r="C1940" s="14" t="s">
        <v>4225</v>
      </c>
    </row>
    <row r="1941" spans="1:3" x14ac:dyDescent="0.3">
      <c r="A1941" s="14"/>
      <c r="B1941" s="15" t="s">
        <v>84</v>
      </c>
      <c r="C1941" s="14" t="s">
        <v>4225</v>
      </c>
    </row>
    <row r="1942" spans="1:3" x14ac:dyDescent="0.3">
      <c r="A1942" s="14" t="s">
        <v>4119</v>
      </c>
      <c r="B1942" s="15" t="s">
        <v>3738</v>
      </c>
      <c r="C1942" s="14" t="s">
        <v>4225</v>
      </c>
    </row>
    <row r="1943" spans="1:3" x14ac:dyDescent="0.3">
      <c r="A1943" s="14"/>
      <c r="B1943" s="19" t="s">
        <v>2406</v>
      </c>
      <c r="C1943" s="14" t="s">
        <v>4225</v>
      </c>
    </row>
    <row r="1944" spans="1:3" x14ac:dyDescent="0.3">
      <c r="A1944" s="14"/>
      <c r="B1944" s="15" t="s">
        <v>85</v>
      </c>
      <c r="C1944" s="14" t="s">
        <v>4225</v>
      </c>
    </row>
    <row r="1945" spans="1:3" x14ac:dyDescent="0.3">
      <c r="A1945" s="14"/>
      <c r="B1945" s="19" t="s">
        <v>1215</v>
      </c>
      <c r="C1945" s="14" t="s">
        <v>4225</v>
      </c>
    </row>
    <row r="1946" spans="1:3" x14ac:dyDescent="0.3">
      <c r="A1946" s="14" t="s">
        <v>4188</v>
      </c>
      <c r="B1946" s="15" t="s">
        <v>2953</v>
      </c>
      <c r="C1946" s="14" t="s">
        <v>4225</v>
      </c>
    </row>
    <row r="1947" spans="1:3" x14ac:dyDescent="0.3">
      <c r="A1947" s="14" t="s">
        <v>4079</v>
      </c>
      <c r="B1947" s="15" t="s">
        <v>275</v>
      </c>
      <c r="C1947" s="14" t="s">
        <v>4225</v>
      </c>
    </row>
    <row r="1948" spans="1:3" ht="15.6" x14ac:dyDescent="0.3">
      <c r="A1948" s="14" t="s">
        <v>4188</v>
      </c>
      <c r="B1948" s="17" t="s">
        <v>86</v>
      </c>
      <c r="C1948" s="14" t="s">
        <v>4225</v>
      </c>
    </row>
    <row r="1949" spans="1:3" x14ac:dyDescent="0.3">
      <c r="A1949" s="14"/>
      <c r="B1949" s="19" t="s">
        <v>2490</v>
      </c>
      <c r="C1949" s="14" t="s">
        <v>4225</v>
      </c>
    </row>
    <row r="1950" spans="1:3" x14ac:dyDescent="0.3">
      <c r="A1950" s="14" t="s">
        <v>4145</v>
      </c>
      <c r="B1950" s="15" t="s">
        <v>800</v>
      </c>
      <c r="C1950" s="14" t="s">
        <v>4225</v>
      </c>
    </row>
    <row r="1951" spans="1:3" x14ac:dyDescent="0.3">
      <c r="A1951" s="14" t="s">
        <v>4188</v>
      </c>
      <c r="B1951" s="15" t="s">
        <v>3883</v>
      </c>
      <c r="C1951" s="14" t="s">
        <v>4225</v>
      </c>
    </row>
    <row r="1952" spans="1:3" x14ac:dyDescent="0.3">
      <c r="A1952" s="14"/>
      <c r="B1952" s="19" t="s">
        <v>3537</v>
      </c>
      <c r="C1952" s="14" t="s">
        <v>4225</v>
      </c>
    </row>
    <row r="1953" spans="1:3" x14ac:dyDescent="0.3">
      <c r="A1953" s="14"/>
      <c r="B1953" s="15" t="s">
        <v>3537</v>
      </c>
      <c r="C1953" s="14" t="s">
        <v>4225</v>
      </c>
    </row>
    <row r="1954" spans="1:3" x14ac:dyDescent="0.3">
      <c r="A1954" s="14" t="s">
        <v>4184</v>
      </c>
      <c r="B1954" s="15" t="s">
        <v>3260</v>
      </c>
      <c r="C1954" s="14" t="s">
        <v>4225</v>
      </c>
    </row>
    <row r="1955" spans="1:3" x14ac:dyDescent="0.3">
      <c r="A1955" s="14" t="s">
        <v>4129</v>
      </c>
      <c r="B1955" s="15" t="s">
        <v>336</v>
      </c>
      <c r="C1955" s="14" t="s">
        <v>4225</v>
      </c>
    </row>
    <row r="1956" spans="1:3" x14ac:dyDescent="0.3">
      <c r="A1956" s="14"/>
      <c r="B1956" s="19" t="s">
        <v>2389</v>
      </c>
      <c r="C1956" s="14" t="s">
        <v>4225</v>
      </c>
    </row>
    <row r="1957" spans="1:3" x14ac:dyDescent="0.3">
      <c r="A1957" s="14" t="s">
        <v>4182</v>
      </c>
      <c r="B1957" s="15" t="s">
        <v>3211</v>
      </c>
      <c r="C1957" s="14" t="s">
        <v>4225</v>
      </c>
    </row>
    <row r="1958" spans="1:3" ht="15.6" x14ac:dyDescent="0.3">
      <c r="A1958" s="14" t="s">
        <v>4188</v>
      </c>
      <c r="B1958" s="17" t="s">
        <v>4216</v>
      </c>
      <c r="C1958" s="14" t="s">
        <v>4225</v>
      </c>
    </row>
    <row r="1959" spans="1:3" x14ac:dyDescent="0.3">
      <c r="A1959" s="14"/>
      <c r="B1959" s="19" t="s">
        <v>3426</v>
      </c>
      <c r="C1959" s="14" t="s">
        <v>4225</v>
      </c>
    </row>
    <row r="1960" spans="1:3" x14ac:dyDescent="0.3">
      <c r="A1960" s="14"/>
      <c r="B1960" s="15" t="s">
        <v>3443</v>
      </c>
      <c r="C1960" s="14" t="s">
        <v>4225</v>
      </c>
    </row>
    <row r="1961" spans="1:3" x14ac:dyDescent="0.3">
      <c r="A1961" s="14"/>
      <c r="B1961" s="19" t="s">
        <v>2492</v>
      </c>
      <c r="C1961" s="14" t="s">
        <v>4225</v>
      </c>
    </row>
    <row r="1962" spans="1:3" x14ac:dyDescent="0.3">
      <c r="A1962" s="14" t="s">
        <v>4175</v>
      </c>
      <c r="B1962" s="15" t="s">
        <v>3355</v>
      </c>
      <c r="C1962" s="14" t="s">
        <v>4225</v>
      </c>
    </row>
    <row r="1963" spans="1:3" x14ac:dyDescent="0.3">
      <c r="A1963" s="14" t="s">
        <v>4123</v>
      </c>
      <c r="B1963" s="15" t="s">
        <v>2834</v>
      </c>
      <c r="C1963" s="14" t="s">
        <v>4225</v>
      </c>
    </row>
    <row r="1964" spans="1:3" x14ac:dyDescent="0.3">
      <c r="A1964" s="14"/>
      <c r="B1964" s="19" t="s">
        <v>1974</v>
      </c>
      <c r="C1964" s="14" t="s">
        <v>4225</v>
      </c>
    </row>
    <row r="1965" spans="1:3" ht="15.6" x14ac:dyDescent="0.3">
      <c r="A1965" s="14"/>
      <c r="B1965" s="18" t="s">
        <v>88</v>
      </c>
      <c r="C1965" s="14" t="s">
        <v>4225</v>
      </c>
    </row>
    <row r="1966" spans="1:3" x14ac:dyDescent="0.3">
      <c r="A1966" s="14"/>
      <c r="B1966" s="15" t="s">
        <v>3838</v>
      </c>
      <c r="C1966" s="14" t="s">
        <v>4225</v>
      </c>
    </row>
    <row r="1967" spans="1:3" x14ac:dyDescent="0.3">
      <c r="A1967" s="14" t="s">
        <v>4079</v>
      </c>
      <c r="B1967" s="15" t="s">
        <v>2709</v>
      </c>
      <c r="C1967" s="14" t="s">
        <v>4225</v>
      </c>
    </row>
    <row r="1968" spans="1:3" x14ac:dyDescent="0.3">
      <c r="A1968" s="14" t="s">
        <v>1951</v>
      </c>
      <c r="B1968" s="15" t="s">
        <v>951</v>
      </c>
      <c r="C1968" s="14" t="s">
        <v>4225</v>
      </c>
    </row>
    <row r="1969" spans="1:3" x14ac:dyDescent="0.3">
      <c r="A1969" s="14"/>
      <c r="B1969" s="19" t="s">
        <v>3565</v>
      </c>
      <c r="C1969" s="14" t="s">
        <v>4225</v>
      </c>
    </row>
    <row r="1970" spans="1:3" x14ac:dyDescent="0.3">
      <c r="A1970" s="14"/>
      <c r="B1970" s="15" t="s">
        <v>3445</v>
      </c>
      <c r="C1970" s="14" t="s">
        <v>4225</v>
      </c>
    </row>
    <row r="1971" spans="1:3" x14ac:dyDescent="0.3">
      <c r="A1971" s="14"/>
      <c r="B1971" s="20" t="s">
        <v>4478</v>
      </c>
      <c r="C1971" s="14" t="s">
        <v>4225</v>
      </c>
    </row>
    <row r="1972" spans="1:3" x14ac:dyDescent="0.3">
      <c r="A1972" s="14"/>
      <c r="B1972" s="19" t="s">
        <v>1973</v>
      </c>
      <c r="C1972" s="14" t="s">
        <v>4225</v>
      </c>
    </row>
    <row r="1973" spans="1:3" x14ac:dyDescent="0.3">
      <c r="A1973" s="14" t="s">
        <v>4156</v>
      </c>
      <c r="B1973" s="15" t="s">
        <v>698</v>
      </c>
      <c r="C1973" s="14" t="s">
        <v>4225</v>
      </c>
    </row>
    <row r="1974" spans="1:3" x14ac:dyDescent="0.3">
      <c r="A1974" s="14"/>
      <c r="B1974" s="15" t="s">
        <v>3821</v>
      </c>
      <c r="C1974" s="14" t="s">
        <v>4225</v>
      </c>
    </row>
    <row r="1975" spans="1:3" x14ac:dyDescent="0.3">
      <c r="A1975" s="14" t="s">
        <v>1951</v>
      </c>
      <c r="B1975" s="15" t="s">
        <v>960</v>
      </c>
      <c r="C1975" s="14" t="s">
        <v>4225</v>
      </c>
    </row>
    <row r="1976" spans="1:3" x14ac:dyDescent="0.3">
      <c r="A1976" s="14"/>
      <c r="B1976" s="19" t="s">
        <v>114</v>
      </c>
      <c r="C1976" s="14" t="s">
        <v>4225</v>
      </c>
    </row>
    <row r="1977" spans="1:3" x14ac:dyDescent="0.3">
      <c r="A1977" s="14"/>
      <c r="B1977" s="19" t="s">
        <v>4479</v>
      </c>
      <c r="C1977" s="14" t="s">
        <v>4225</v>
      </c>
    </row>
    <row r="1978" spans="1:3" x14ac:dyDescent="0.3">
      <c r="A1978" s="14"/>
      <c r="B1978" s="19" t="s">
        <v>2286</v>
      </c>
      <c r="C1978" s="14" t="s">
        <v>4225</v>
      </c>
    </row>
    <row r="1979" spans="1:3" x14ac:dyDescent="0.3">
      <c r="A1979" s="14"/>
      <c r="B1979" s="19" t="s">
        <v>1240</v>
      </c>
      <c r="C1979" s="14" t="s">
        <v>4225</v>
      </c>
    </row>
    <row r="1980" spans="1:3" x14ac:dyDescent="0.3">
      <c r="A1980" s="14"/>
      <c r="B1980" s="19" t="s">
        <v>1983</v>
      </c>
      <c r="C1980" s="14" t="s">
        <v>4225</v>
      </c>
    </row>
    <row r="1981" spans="1:3" x14ac:dyDescent="0.3">
      <c r="A1981" s="14" t="s">
        <v>4079</v>
      </c>
      <c r="B1981" s="15" t="s">
        <v>270</v>
      </c>
      <c r="C1981" s="14" t="s">
        <v>4225</v>
      </c>
    </row>
    <row r="1982" spans="1:3" x14ac:dyDescent="0.3">
      <c r="A1982" s="14"/>
      <c r="B1982" s="15" t="s">
        <v>89</v>
      </c>
      <c r="C1982" s="14" t="s">
        <v>4225</v>
      </c>
    </row>
    <row r="1983" spans="1:3" x14ac:dyDescent="0.3">
      <c r="A1983" s="14" t="s">
        <v>1951</v>
      </c>
      <c r="B1983" s="15" t="s">
        <v>940</v>
      </c>
      <c r="C1983" s="14" t="s">
        <v>4225</v>
      </c>
    </row>
    <row r="1984" spans="1:3" x14ac:dyDescent="0.3">
      <c r="A1984" s="14" t="s">
        <v>4188</v>
      </c>
      <c r="B1984" s="15" t="s">
        <v>2897</v>
      </c>
      <c r="C1984" s="14" t="s">
        <v>4225</v>
      </c>
    </row>
    <row r="1985" spans="1:3" x14ac:dyDescent="0.3">
      <c r="A1985" s="14" t="s">
        <v>4188</v>
      </c>
      <c r="B1985" s="20" t="s">
        <v>4213</v>
      </c>
      <c r="C1985" s="14" t="s">
        <v>4225</v>
      </c>
    </row>
    <row r="1986" spans="1:3" x14ac:dyDescent="0.3">
      <c r="A1986" s="14" t="s">
        <v>4188</v>
      </c>
      <c r="B1986" s="20" t="s">
        <v>4214</v>
      </c>
      <c r="C1986" s="14" t="s">
        <v>4225</v>
      </c>
    </row>
    <row r="1987" spans="1:3" ht="15.6" x14ac:dyDescent="0.3">
      <c r="A1987" s="14" t="s">
        <v>4163</v>
      </c>
      <c r="B1987" s="17" t="s">
        <v>90</v>
      </c>
      <c r="C1987" s="14" t="s">
        <v>4225</v>
      </c>
    </row>
    <row r="1988" spans="1:3" x14ac:dyDescent="0.3">
      <c r="A1988" s="14"/>
      <c r="B1988" s="19" t="s">
        <v>1063</v>
      </c>
      <c r="C1988" s="14" t="s">
        <v>4225</v>
      </c>
    </row>
    <row r="1989" spans="1:3" x14ac:dyDescent="0.3">
      <c r="A1989" s="14" t="s">
        <v>4079</v>
      </c>
      <c r="B1989" s="15" t="s">
        <v>272</v>
      </c>
      <c r="C1989" s="14" t="s">
        <v>4225</v>
      </c>
    </row>
    <row r="1990" spans="1:3" ht="15.6" x14ac:dyDescent="0.3">
      <c r="A1990" s="14" t="s">
        <v>4117</v>
      </c>
      <c r="B1990" s="17" t="s">
        <v>91</v>
      </c>
      <c r="C1990" s="14" t="s">
        <v>4225</v>
      </c>
    </row>
    <row r="1991" spans="1:3" x14ac:dyDescent="0.3">
      <c r="A1991" s="14" t="s">
        <v>1951</v>
      </c>
      <c r="B1991" s="15" t="s">
        <v>941</v>
      </c>
      <c r="C1991" s="14" t="s">
        <v>4225</v>
      </c>
    </row>
    <row r="1992" spans="1:3" x14ac:dyDescent="0.3">
      <c r="A1992" s="14"/>
      <c r="B1992" s="15" t="s">
        <v>3473</v>
      </c>
      <c r="C1992" s="14" t="s">
        <v>4225</v>
      </c>
    </row>
    <row r="1993" spans="1:3" x14ac:dyDescent="0.3">
      <c r="A1993" s="14" t="s">
        <v>4188</v>
      </c>
      <c r="B1993" s="20" t="s">
        <v>4215</v>
      </c>
      <c r="C1993" s="14" t="s">
        <v>4225</v>
      </c>
    </row>
    <row r="1994" spans="1:3" x14ac:dyDescent="0.3">
      <c r="A1994" s="14"/>
      <c r="B1994" s="19" t="s">
        <v>2264</v>
      </c>
      <c r="C1994" s="14" t="s">
        <v>4225</v>
      </c>
    </row>
    <row r="1995" spans="1:3" x14ac:dyDescent="0.3">
      <c r="A1995" s="14"/>
      <c r="B1995" s="19" t="s">
        <v>2266</v>
      </c>
      <c r="C1995" s="14" t="s">
        <v>4225</v>
      </c>
    </row>
    <row r="1996" spans="1:3" x14ac:dyDescent="0.3">
      <c r="A1996" s="14" t="s">
        <v>4184</v>
      </c>
      <c r="B1996" s="15" t="s">
        <v>3262</v>
      </c>
      <c r="C1996" s="14" t="s">
        <v>4225</v>
      </c>
    </row>
    <row r="1997" spans="1:3" x14ac:dyDescent="0.3">
      <c r="A1997" s="14"/>
      <c r="B1997" s="19" t="s">
        <v>2239</v>
      </c>
      <c r="C1997" s="14" t="s">
        <v>4225</v>
      </c>
    </row>
    <row r="1998" spans="1:3" x14ac:dyDescent="0.3">
      <c r="A1998" s="14"/>
      <c r="B1998" s="15" t="s">
        <v>1607</v>
      </c>
      <c r="C1998" s="14" t="s">
        <v>4225</v>
      </c>
    </row>
    <row r="1999" spans="1:3" x14ac:dyDescent="0.3">
      <c r="A1999" s="14" t="s">
        <v>4146</v>
      </c>
      <c r="B1999" s="15" t="s">
        <v>3123</v>
      </c>
      <c r="C1999" s="14" t="s">
        <v>4225</v>
      </c>
    </row>
    <row r="2000" spans="1:3" x14ac:dyDescent="0.3">
      <c r="A2000" s="14" t="s">
        <v>4116</v>
      </c>
      <c r="B2000" s="15" t="s">
        <v>2722</v>
      </c>
      <c r="C2000" s="14" t="s">
        <v>4225</v>
      </c>
    </row>
    <row r="2001" spans="1:3" x14ac:dyDescent="0.3">
      <c r="A2001" s="14" t="s">
        <v>4188</v>
      </c>
      <c r="B2001" s="15" t="s">
        <v>2960</v>
      </c>
      <c r="C2001" s="14" t="s">
        <v>4225</v>
      </c>
    </row>
    <row r="2002" spans="1:3" x14ac:dyDescent="0.3">
      <c r="A2002" s="14"/>
      <c r="B2002" s="21" t="s">
        <v>2058</v>
      </c>
      <c r="C2002" s="14" t="s">
        <v>4225</v>
      </c>
    </row>
    <row r="2003" spans="1:3" x14ac:dyDescent="0.3">
      <c r="A2003" s="14" t="s">
        <v>4220</v>
      </c>
      <c r="B2003" s="15" t="s">
        <v>1672</v>
      </c>
      <c r="C2003" s="14" t="s">
        <v>4225</v>
      </c>
    </row>
    <row r="2004" spans="1:3" x14ac:dyDescent="0.3">
      <c r="A2004" s="14"/>
      <c r="B2004" s="19" t="s">
        <v>1462</v>
      </c>
      <c r="C2004" s="14" t="s">
        <v>4225</v>
      </c>
    </row>
    <row r="2005" spans="1:3" x14ac:dyDescent="0.3">
      <c r="A2005" s="14" t="s">
        <v>4121</v>
      </c>
      <c r="B2005" s="15" t="s">
        <v>1184</v>
      </c>
      <c r="C2005" s="14" t="s">
        <v>4225</v>
      </c>
    </row>
    <row r="2006" spans="1:3" ht="15.6" x14ac:dyDescent="0.3">
      <c r="A2006" s="14"/>
      <c r="B2006" s="17" t="s">
        <v>92</v>
      </c>
      <c r="C2006" s="14" t="s">
        <v>4225</v>
      </c>
    </row>
    <row r="2007" spans="1:3" x14ac:dyDescent="0.3">
      <c r="A2007" s="14" t="s">
        <v>1951</v>
      </c>
      <c r="B2007" s="15" t="s">
        <v>3155</v>
      </c>
      <c r="C2007" s="14" t="s">
        <v>4225</v>
      </c>
    </row>
    <row r="2008" spans="1:3" x14ac:dyDescent="0.3">
      <c r="A2008" s="14" t="s">
        <v>1951</v>
      </c>
      <c r="B2008" s="15" t="s">
        <v>963</v>
      </c>
      <c r="C2008" s="14" t="s">
        <v>4225</v>
      </c>
    </row>
    <row r="2009" spans="1:3" x14ac:dyDescent="0.3">
      <c r="A2009" s="14" t="s">
        <v>4188</v>
      </c>
      <c r="B2009" s="15" t="s">
        <v>3760</v>
      </c>
      <c r="C2009" s="14" t="s">
        <v>4225</v>
      </c>
    </row>
    <row r="2010" spans="1:3" ht="15.6" x14ac:dyDescent="0.3">
      <c r="A2010" s="14" t="s">
        <v>4123</v>
      </c>
      <c r="B2010" s="18" t="s">
        <v>93</v>
      </c>
      <c r="C2010" s="14" t="s">
        <v>4225</v>
      </c>
    </row>
    <row r="2011" spans="1:3" ht="15.6" x14ac:dyDescent="0.3">
      <c r="A2011" s="14"/>
      <c r="B2011" s="18" t="s">
        <v>4481</v>
      </c>
      <c r="C2011" s="14" t="s">
        <v>4225</v>
      </c>
    </row>
    <row r="2012" spans="1:3" x14ac:dyDescent="0.3">
      <c r="A2012" s="14" t="s">
        <v>4079</v>
      </c>
      <c r="B2012" s="20" t="s">
        <v>4084</v>
      </c>
      <c r="C2012" s="14" t="s">
        <v>4225</v>
      </c>
    </row>
    <row r="2013" spans="1:3" x14ac:dyDescent="0.3">
      <c r="A2013" s="14" t="s">
        <v>4168</v>
      </c>
      <c r="B2013" s="15" t="s">
        <v>3047</v>
      </c>
      <c r="C2013" s="14" t="s">
        <v>4225</v>
      </c>
    </row>
    <row r="2014" spans="1:3" x14ac:dyDescent="0.3">
      <c r="A2014" s="14" t="s">
        <v>4129</v>
      </c>
      <c r="B2014" s="15" t="s">
        <v>1994</v>
      </c>
      <c r="C2014" s="14" t="s">
        <v>4225</v>
      </c>
    </row>
    <row r="2015" spans="1:3" x14ac:dyDescent="0.3">
      <c r="A2015" s="14"/>
      <c r="B2015" s="19" t="s">
        <v>2328</v>
      </c>
      <c r="C2015" s="14" t="s">
        <v>4225</v>
      </c>
    </row>
    <row r="2016" spans="1:3" x14ac:dyDescent="0.3">
      <c r="A2016" s="14"/>
      <c r="B2016" s="15" t="s">
        <v>94</v>
      </c>
      <c r="C2016" s="14" t="s">
        <v>4225</v>
      </c>
    </row>
    <row r="2017" spans="1:3" x14ac:dyDescent="0.3">
      <c r="A2017" s="14"/>
      <c r="B2017" s="15" t="s">
        <v>3749</v>
      </c>
      <c r="C2017" s="14" t="s">
        <v>4225</v>
      </c>
    </row>
    <row r="2018" spans="1:3" x14ac:dyDescent="0.3">
      <c r="A2018" s="14" t="s">
        <v>4079</v>
      </c>
      <c r="B2018" s="15" t="s">
        <v>274</v>
      </c>
      <c r="C2018" s="14" t="s">
        <v>4225</v>
      </c>
    </row>
    <row r="2019" spans="1:3" x14ac:dyDescent="0.3">
      <c r="A2019" s="14"/>
      <c r="B2019" s="15" t="s">
        <v>3819</v>
      </c>
      <c r="C2019" s="14" t="s">
        <v>4225</v>
      </c>
    </row>
    <row r="2020" spans="1:3" x14ac:dyDescent="0.3">
      <c r="A2020" s="14" t="s">
        <v>4188</v>
      </c>
      <c r="B2020" s="15" t="s">
        <v>468</v>
      </c>
      <c r="C2020" s="14" t="s">
        <v>4225</v>
      </c>
    </row>
    <row r="2021" spans="1:3" ht="15.6" x14ac:dyDescent="0.3">
      <c r="A2021" s="14" t="s">
        <v>4160</v>
      </c>
      <c r="B2021" s="17" t="s">
        <v>95</v>
      </c>
      <c r="C2021" s="14" t="s">
        <v>4225</v>
      </c>
    </row>
    <row r="2022" spans="1:3" x14ac:dyDescent="0.3">
      <c r="A2022" s="14" t="s">
        <v>4182</v>
      </c>
      <c r="B2022" s="15" t="s">
        <v>2591</v>
      </c>
      <c r="C2022" s="14" t="s">
        <v>4225</v>
      </c>
    </row>
    <row r="2023" spans="1:3" x14ac:dyDescent="0.3">
      <c r="A2023" s="14"/>
      <c r="B2023" s="15" t="s">
        <v>1610</v>
      </c>
      <c r="C2023" s="14" t="s">
        <v>4225</v>
      </c>
    </row>
    <row r="2024" spans="1:3" x14ac:dyDescent="0.3">
      <c r="A2024" s="14"/>
      <c r="B2024" s="15" t="s">
        <v>1609</v>
      </c>
      <c r="C2024" s="14" t="s">
        <v>4225</v>
      </c>
    </row>
    <row r="2025" spans="1:3" x14ac:dyDescent="0.3">
      <c r="A2025" s="14"/>
      <c r="B2025" s="15" t="s">
        <v>3968</v>
      </c>
      <c r="C2025" s="14" t="s">
        <v>4225</v>
      </c>
    </row>
    <row r="2026" spans="1:3" x14ac:dyDescent="0.3">
      <c r="A2026" s="14"/>
      <c r="B2026" s="19" t="s">
        <v>1701</v>
      </c>
      <c r="C2026" s="14" t="s">
        <v>4225</v>
      </c>
    </row>
    <row r="2027" spans="1:3" x14ac:dyDescent="0.3">
      <c r="A2027" s="14" t="s">
        <v>4175</v>
      </c>
      <c r="B2027" s="15" t="s">
        <v>2595</v>
      </c>
      <c r="C2027" s="14" t="s">
        <v>4225</v>
      </c>
    </row>
    <row r="2028" spans="1:3" x14ac:dyDescent="0.3">
      <c r="A2028" s="14" t="s">
        <v>1951</v>
      </c>
      <c r="B2028" s="15" t="s">
        <v>950</v>
      </c>
      <c r="C2028" s="14" t="s">
        <v>4225</v>
      </c>
    </row>
    <row r="2029" spans="1:3" x14ac:dyDescent="0.3">
      <c r="A2029" s="14" t="s">
        <v>1951</v>
      </c>
      <c r="B2029" s="15" t="s">
        <v>970</v>
      </c>
      <c r="C2029" s="14" t="s">
        <v>4225</v>
      </c>
    </row>
    <row r="2030" spans="1:3" x14ac:dyDescent="0.3">
      <c r="A2030" s="14" t="s">
        <v>4186</v>
      </c>
      <c r="B2030" s="15" t="s">
        <v>2823</v>
      </c>
      <c r="C2030" s="14" t="s">
        <v>4225</v>
      </c>
    </row>
    <row r="2031" spans="1:3" x14ac:dyDescent="0.3">
      <c r="A2031" s="14" t="s">
        <v>1951</v>
      </c>
      <c r="B2031" s="15" t="s">
        <v>956</v>
      </c>
      <c r="C2031" s="14" t="s">
        <v>4225</v>
      </c>
    </row>
    <row r="2032" spans="1:3" x14ac:dyDescent="0.3">
      <c r="A2032" s="14" t="s">
        <v>4129</v>
      </c>
      <c r="B2032" s="15" t="s">
        <v>778</v>
      </c>
      <c r="C2032" s="14" t="s">
        <v>4225</v>
      </c>
    </row>
    <row r="2033" spans="1:3" x14ac:dyDescent="0.3">
      <c r="A2033" s="14"/>
      <c r="B2033" s="15" t="s">
        <v>2114</v>
      </c>
      <c r="C2033" s="14" t="s">
        <v>4225</v>
      </c>
    </row>
    <row r="2034" spans="1:3" x14ac:dyDescent="0.3">
      <c r="A2034" s="14" t="s">
        <v>4129</v>
      </c>
      <c r="B2034" s="15" t="s">
        <v>3290</v>
      </c>
      <c r="C2034" s="14" t="s">
        <v>4225</v>
      </c>
    </row>
    <row r="2035" spans="1:3" x14ac:dyDescent="0.3">
      <c r="A2035" s="14" t="s">
        <v>4145</v>
      </c>
      <c r="B2035" s="15" t="s">
        <v>3120</v>
      </c>
      <c r="C2035" s="14" t="s">
        <v>4225</v>
      </c>
    </row>
    <row r="2036" spans="1:3" x14ac:dyDescent="0.3">
      <c r="A2036" s="14" t="s">
        <v>4188</v>
      </c>
      <c r="B2036" s="15" t="s">
        <v>3728</v>
      </c>
      <c r="C2036" s="14" t="s">
        <v>4225</v>
      </c>
    </row>
    <row r="2037" spans="1:3" x14ac:dyDescent="0.3">
      <c r="A2037" s="14"/>
      <c r="B2037" s="19" t="s">
        <v>1365</v>
      </c>
      <c r="C2037" s="14" t="s">
        <v>4225</v>
      </c>
    </row>
    <row r="2038" spans="1:3" ht="15.6" x14ac:dyDescent="0.3">
      <c r="A2038" s="14"/>
      <c r="B2038" s="17" t="s">
        <v>96</v>
      </c>
      <c r="C2038" s="14" t="s">
        <v>4225</v>
      </c>
    </row>
    <row r="2039" spans="1:3" ht="15.6" x14ac:dyDescent="0.3">
      <c r="A2039" s="14"/>
      <c r="B2039" s="17" t="s">
        <v>98</v>
      </c>
      <c r="C2039" s="14" t="s">
        <v>4225</v>
      </c>
    </row>
    <row r="2040" spans="1:3" x14ac:dyDescent="0.3">
      <c r="A2040" s="14"/>
      <c r="B2040" s="15" t="s">
        <v>1928</v>
      </c>
      <c r="C2040" s="14" t="s">
        <v>4225</v>
      </c>
    </row>
    <row r="2041" spans="1:3" x14ac:dyDescent="0.3">
      <c r="A2041" s="14"/>
      <c r="B2041" s="19" t="s">
        <v>3935</v>
      </c>
      <c r="C2041" s="14" t="s">
        <v>4225</v>
      </c>
    </row>
    <row r="2042" spans="1:3" x14ac:dyDescent="0.3">
      <c r="A2042" s="14" t="s">
        <v>4079</v>
      </c>
      <c r="B2042" s="15" t="s">
        <v>2702</v>
      </c>
      <c r="C2042" s="14" t="s">
        <v>4225</v>
      </c>
    </row>
    <row r="2043" spans="1:3" x14ac:dyDescent="0.3">
      <c r="A2043" s="14" t="s">
        <v>4169</v>
      </c>
      <c r="B2043" s="20" t="s">
        <v>4170</v>
      </c>
      <c r="C2043" s="14" t="s">
        <v>4225</v>
      </c>
    </row>
    <row r="2044" spans="1:3" x14ac:dyDescent="0.3">
      <c r="A2044" s="14" t="s">
        <v>4188</v>
      </c>
      <c r="B2044" s="20" t="s">
        <v>4217</v>
      </c>
      <c r="C2044" s="14" t="s">
        <v>4225</v>
      </c>
    </row>
    <row r="2045" spans="1:3" ht="15.6" x14ac:dyDescent="0.3">
      <c r="A2045" s="14" t="s">
        <v>4163</v>
      </c>
      <c r="B2045" s="17" t="s">
        <v>99</v>
      </c>
      <c r="C2045" s="14" t="s">
        <v>4225</v>
      </c>
    </row>
    <row r="2046" spans="1:3" x14ac:dyDescent="0.3">
      <c r="A2046" s="14" t="s">
        <v>4132</v>
      </c>
      <c r="B2046" s="15" t="s">
        <v>335</v>
      </c>
      <c r="C2046" s="14" t="s">
        <v>4225</v>
      </c>
    </row>
    <row r="2047" spans="1:3" x14ac:dyDescent="0.3">
      <c r="A2047" s="14" t="s">
        <v>4145</v>
      </c>
      <c r="B2047" s="15" t="s">
        <v>811</v>
      </c>
      <c r="C2047" s="14" t="s">
        <v>4225</v>
      </c>
    </row>
    <row r="2048" spans="1:3" ht="15.6" x14ac:dyDescent="0.3">
      <c r="A2048" s="14" t="s">
        <v>4117</v>
      </c>
      <c r="B2048" s="17" t="s">
        <v>100</v>
      </c>
      <c r="C2048" s="14" t="s">
        <v>4225</v>
      </c>
    </row>
    <row r="2049" spans="1:3" x14ac:dyDescent="0.3">
      <c r="A2049" s="14" t="s">
        <v>4188</v>
      </c>
      <c r="B2049" s="15" t="s">
        <v>3874</v>
      </c>
      <c r="C2049" s="14" t="s">
        <v>4225</v>
      </c>
    </row>
    <row r="2050" spans="1:3" x14ac:dyDescent="0.3">
      <c r="A2050" s="14" t="s">
        <v>4188</v>
      </c>
      <c r="B2050" s="15" t="s">
        <v>1647</v>
      </c>
      <c r="C2050" s="14" t="s">
        <v>4225</v>
      </c>
    </row>
    <row r="2051" spans="1:3" x14ac:dyDescent="0.3">
      <c r="A2051" s="14"/>
      <c r="B2051" s="19" t="s">
        <v>2270</v>
      </c>
      <c r="C2051" s="14" t="s">
        <v>4225</v>
      </c>
    </row>
    <row r="2052" spans="1:3" x14ac:dyDescent="0.3">
      <c r="A2052" s="14"/>
      <c r="B2052" s="15" t="s">
        <v>2129</v>
      </c>
      <c r="C2052" s="14" t="s">
        <v>4225</v>
      </c>
    </row>
    <row r="2053" spans="1:3" ht="15.6" x14ac:dyDescent="0.3">
      <c r="A2053" s="14" t="s">
        <v>4117</v>
      </c>
      <c r="B2053" s="17" t="s">
        <v>101</v>
      </c>
      <c r="C2053" s="14" t="s">
        <v>4225</v>
      </c>
    </row>
    <row r="2054" spans="1:3" x14ac:dyDescent="0.3">
      <c r="A2054" s="14"/>
      <c r="B2054" s="19" t="s">
        <v>1225</v>
      </c>
      <c r="C2054" s="14" t="s">
        <v>4225</v>
      </c>
    </row>
    <row r="2055" spans="1:3" x14ac:dyDescent="0.3">
      <c r="A2055" s="14"/>
      <c r="B2055" s="15" t="s">
        <v>1608</v>
      </c>
      <c r="C2055" s="14" t="s">
        <v>4225</v>
      </c>
    </row>
    <row r="2056" spans="1:3" ht="15.6" x14ac:dyDescent="0.3">
      <c r="A2056" s="14" t="s">
        <v>4125</v>
      </c>
      <c r="B2056" s="18" t="s">
        <v>102</v>
      </c>
      <c r="C2056" s="14" t="s">
        <v>4225</v>
      </c>
    </row>
    <row r="2057" spans="1:3" x14ac:dyDescent="0.3">
      <c r="A2057" s="14"/>
      <c r="B2057" s="19" t="s">
        <v>551</v>
      </c>
      <c r="C2057" s="14" t="s">
        <v>4225</v>
      </c>
    </row>
    <row r="2058" spans="1:3" x14ac:dyDescent="0.3">
      <c r="A2058" s="14" t="s">
        <v>4129</v>
      </c>
      <c r="B2058" s="15" t="s">
        <v>387</v>
      </c>
      <c r="C2058" s="14" t="s">
        <v>4225</v>
      </c>
    </row>
    <row r="2059" spans="1:3" ht="15.6" x14ac:dyDescent="0.3">
      <c r="A2059" s="14" t="s">
        <v>4188</v>
      </c>
      <c r="B2059" s="17" t="s">
        <v>103</v>
      </c>
      <c r="C2059" s="14" t="s">
        <v>4225</v>
      </c>
    </row>
    <row r="2060" spans="1:3" x14ac:dyDescent="0.3">
      <c r="A2060" s="14" t="s">
        <v>4129</v>
      </c>
      <c r="B2060" s="15" t="s">
        <v>380</v>
      </c>
      <c r="C2060" s="14" t="s">
        <v>4225</v>
      </c>
    </row>
    <row r="2061" spans="1:3" x14ac:dyDescent="0.3">
      <c r="A2061" s="14"/>
      <c r="B2061" s="19" t="s">
        <v>1239</v>
      </c>
      <c r="C2061" s="14" t="s">
        <v>4225</v>
      </c>
    </row>
    <row r="2062" spans="1:3" x14ac:dyDescent="0.3">
      <c r="A2062" s="14" t="s">
        <v>4188</v>
      </c>
      <c r="B2062" s="15" t="s">
        <v>1648</v>
      </c>
      <c r="C2062" s="14" t="s">
        <v>4225</v>
      </c>
    </row>
    <row r="2063" spans="1:3" x14ac:dyDescent="0.3">
      <c r="A2063" s="14"/>
      <c r="B2063" s="19" t="s">
        <v>1082</v>
      </c>
      <c r="C2063" s="14" t="s">
        <v>4225</v>
      </c>
    </row>
    <row r="2064" spans="1:3" x14ac:dyDescent="0.3">
      <c r="A2064" s="14" t="s">
        <v>4116</v>
      </c>
      <c r="B2064" s="15" t="s">
        <v>2720</v>
      </c>
      <c r="C2064" s="14" t="s">
        <v>4225</v>
      </c>
    </row>
    <row r="2065" spans="1:3" x14ac:dyDescent="0.3">
      <c r="A2065" s="14" t="s">
        <v>4188</v>
      </c>
      <c r="B2065" s="15" t="s">
        <v>1649</v>
      </c>
      <c r="C2065" s="14" t="s">
        <v>4225</v>
      </c>
    </row>
    <row r="2066" spans="1:3" x14ac:dyDescent="0.3">
      <c r="A2066" s="14"/>
      <c r="B2066" s="19" t="s">
        <v>2505</v>
      </c>
      <c r="C2066" s="14" t="s">
        <v>4225</v>
      </c>
    </row>
    <row r="2067" spans="1:3" x14ac:dyDescent="0.3">
      <c r="A2067" s="14"/>
      <c r="B2067" s="19" t="s">
        <v>1348</v>
      </c>
      <c r="C2067" s="14" t="s">
        <v>4343</v>
      </c>
    </row>
    <row r="2068" spans="1:3" x14ac:dyDescent="0.3">
      <c r="A2068" s="14"/>
      <c r="B2068" s="15" t="s">
        <v>3497</v>
      </c>
      <c r="C2068" s="14" t="s">
        <v>4343</v>
      </c>
    </row>
    <row r="2069" spans="1:3" x14ac:dyDescent="0.3">
      <c r="A2069" s="14"/>
      <c r="B2069" s="15" t="s">
        <v>3963</v>
      </c>
      <c r="C2069" s="14" t="s">
        <v>4343</v>
      </c>
    </row>
    <row r="2070" spans="1:3" ht="15.6" x14ac:dyDescent="0.3">
      <c r="A2070" s="14" t="s">
        <v>4117</v>
      </c>
      <c r="B2070" s="17" t="s">
        <v>104</v>
      </c>
      <c r="C2070" s="14" t="s">
        <v>4343</v>
      </c>
    </row>
    <row r="2071" spans="1:3" x14ac:dyDescent="0.3">
      <c r="A2071" s="14"/>
      <c r="B2071" s="19" t="s">
        <v>2497</v>
      </c>
      <c r="C2071" s="14" t="s">
        <v>4343</v>
      </c>
    </row>
    <row r="2072" spans="1:3" x14ac:dyDescent="0.3">
      <c r="A2072" s="14"/>
      <c r="B2072" s="15" t="s">
        <v>105</v>
      </c>
      <c r="C2072" s="14" t="s">
        <v>4343</v>
      </c>
    </row>
    <row r="2073" spans="1:3" x14ac:dyDescent="0.3">
      <c r="A2073" s="14"/>
      <c r="B2073" s="15" t="s">
        <v>3981</v>
      </c>
      <c r="C2073" s="14" t="s">
        <v>4343</v>
      </c>
    </row>
    <row r="2074" spans="1:3" x14ac:dyDescent="0.3">
      <c r="A2074" s="14"/>
      <c r="B2074" s="19" t="s">
        <v>3018</v>
      </c>
      <c r="C2074" s="14" t="s">
        <v>4343</v>
      </c>
    </row>
    <row r="2075" spans="1:3" x14ac:dyDescent="0.3">
      <c r="A2075" s="14"/>
      <c r="B2075" s="15" t="s">
        <v>2095</v>
      </c>
      <c r="C2075" s="14" t="s">
        <v>4343</v>
      </c>
    </row>
    <row r="2076" spans="1:3" x14ac:dyDescent="0.3">
      <c r="A2076" s="14"/>
      <c r="B2076" s="19" t="s">
        <v>2360</v>
      </c>
      <c r="C2076" s="14" t="s">
        <v>4343</v>
      </c>
    </row>
    <row r="2077" spans="1:3" x14ac:dyDescent="0.3">
      <c r="A2077" s="14" t="s">
        <v>4168</v>
      </c>
      <c r="B2077" s="15" t="s">
        <v>1501</v>
      </c>
      <c r="C2077" s="14" t="s">
        <v>4343</v>
      </c>
    </row>
    <row r="2078" spans="1:3" x14ac:dyDescent="0.3">
      <c r="A2078" s="14" t="s">
        <v>4129</v>
      </c>
      <c r="B2078" s="15" t="s">
        <v>750</v>
      </c>
      <c r="C2078" s="14" t="s">
        <v>4343</v>
      </c>
    </row>
    <row r="2079" spans="1:3" x14ac:dyDescent="0.3">
      <c r="A2079" s="14"/>
      <c r="B2079" s="15" t="s">
        <v>3814</v>
      </c>
      <c r="C2079" s="14" t="s">
        <v>4343</v>
      </c>
    </row>
    <row r="2080" spans="1:3" x14ac:dyDescent="0.3">
      <c r="A2080" s="14"/>
      <c r="B2080" s="15" t="s">
        <v>3830</v>
      </c>
      <c r="C2080" s="14" t="s">
        <v>4343</v>
      </c>
    </row>
    <row r="2081" spans="1:3" x14ac:dyDescent="0.3">
      <c r="A2081" s="14"/>
      <c r="B2081" s="15" t="s">
        <v>106</v>
      </c>
      <c r="C2081" s="14" t="s">
        <v>4343</v>
      </c>
    </row>
    <row r="2082" spans="1:3" x14ac:dyDescent="0.3">
      <c r="A2082" s="14"/>
      <c r="B2082" s="19" t="s">
        <v>1975</v>
      </c>
      <c r="C2082" s="14" t="s">
        <v>4343</v>
      </c>
    </row>
    <row r="2083" spans="1:3" x14ac:dyDescent="0.3">
      <c r="A2083" s="14" t="s">
        <v>4121</v>
      </c>
      <c r="B2083" s="15" t="s">
        <v>1178</v>
      </c>
      <c r="C2083" s="14" t="s">
        <v>4343</v>
      </c>
    </row>
    <row r="2084" spans="1:3" x14ac:dyDescent="0.3">
      <c r="A2084" s="14"/>
      <c r="B2084" s="15" t="s">
        <v>2769</v>
      </c>
      <c r="C2084" s="14" t="s">
        <v>4343</v>
      </c>
    </row>
    <row r="2085" spans="1:3" x14ac:dyDescent="0.3">
      <c r="A2085" s="14"/>
      <c r="B2085" s="15" t="s">
        <v>2083</v>
      </c>
      <c r="C2085" s="14" t="s">
        <v>4343</v>
      </c>
    </row>
    <row r="2086" spans="1:3" x14ac:dyDescent="0.3">
      <c r="A2086" s="14"/>
      <c r="B2086" s="19" t="s">
        <v>2435</v>
      </c>
      <c r="C2086" s="14" t="s">
        <v>4343</v>
      </c>
    </row>
    <row r="2087" spans="1:3" ht="15.6" x14ac:dyDescent="0.3">
      <c r="A2087" s="14" t="s">
        <v>4117</v>
      </c>
      <c r="B2087" s="17" t="s">
        <v>107</v>
      </c>
      <c r="C2087" s="14" t="s">
        <v>4343</v>
      </c>
    </row>
    <row r="2088" spans="1:3" x14ac:dyDescent="0.3">
      <c r="A2088" s="14" t="s">
        <v>4184</v>
      </c>
      <c r="B2088" s="15" t="s">
        <v>3245</v>
      </c>
      <c r="C2088" s="14" t="s">
        <v>4343</v>
      </c>
    </row>
    <row r="2089" spans="1:3" x14ac:dyDescent="0.3">
      <c r="A2089" s="14"/>
      <c r="B2089" s="15" t="s">
        <v>151</v>
      </c>
      <c r="C2089" s="14" t="s">
        <v>4343</v>
      </c>
    </row>
    <row r="2090" spans="1:3" x14ac:dyDescent="0.3">
      <c r="A2090" s="14" t="s">
        <v>4182</v>
      </c>
      <c r="B2090" s="20" t="s">
        <v>4183</v>
      </c>
      <c r="C2090" s="14" t="s">
        <v>4343</v>
      </c>
    </row>
    <row r="2091" spans="1:3" x14ac:dyDescent="0.3">
      <c r="A2091" s="14"/>
      <c r="B2091" s="15" t="s">
        <v>2173</v>
      </c>
      <c r="C2091" s="14" t="s">
        <v>4343</v>
      </c>
    </row>
    <row r="2092" spans="1:3" x14ac:dyDescent="0.3">
      <c r="A2092" s="14"/>
      <c r="B2092" s="19" t="s">
        <v>829</v>
      </c>
      <c r="C2092" s="14" t="s">
        <v>4343</v>
      </c>
    </row>
    <row r="2093" spans="1:3" x14ac:dyDescent="0.3">
      <c r="A2093" s="14"/>
      <c r="B2093" s="15" t="s">
        <v>3682</v>
      </c>
      <c r="C2093" s="14" t="s">
        <v>4343</v>
      </c>
    </row>
    <row r="2094" spans="1:3" x14ac:dyDescent="0.3">
      <c r="A2094" s="14" t="s">
        <v>4168</v>
      </c>
      <c r="B2094" s="15" t="s">
        <v>3098</v>
      </c>
      <c r="C2094" s="14" t="s">
        <v>4343</v>
      </c>
    </row>
    <row r="2095" spans="1:3" x14ac:dyDescent="0.3">
      <c r="A2095" s="14"/>
      <c r="B2095" s="20" t="s">
        <v>4510</v>
      </c>
      <c r="C2095" s="14" t="s">
        <v>4225</v>
      </c>
    </row>
    <row r="2096" spans="1:3" x14ac:dyDescent="0.3">
      <c r="A2096" s="14"/>
      <c r="B2096" s="15" t="s">
        <v>2110</v>
      </c>
      <c r="C2096" s="14" t="s">
        <v>4343</v>
      </c>
    </row>
    <row r="2097" spans="1:3" x14ac:dyDescent="0.3">
      <c r="A2097" s="14"/>
      <c r="B2097" s="15" t="s">
        <v>108</v>
      </c>
      <c r="C2097" s="14" t="s">
        <v>4343</v>
      </c>
    </row>
    <row r="2098" spans="1:3" x14ac:dyDescent="0.3">
      <c r="A2098" s="14" t="s">
        <v>4129</v>
      </c>
      <c r="B2098" s="15" t="s">
        <v>2022</v>
      </c>
      <c r="C2098" s="14" t="s">
        <v>4343</v>
      </c>
    </row>
    <row r="2099" spans="1:3" x14ac:dyDescent="0.3">
      <c r="A2099" s="14" t="s">
        <v>4188</v>
      </c>
      <c r="B2099" s="15" t="s">
        <v>1650</v>
      </c>
      <c r="C2099" s="14" t="s">
        <v>4343</v>
      </c>
    </row>
    <row r="2100" spans="1:3" x14ac:dyDescent="0.3">
      <c r="A2100" s="14" t="s">
        <v>4188</v>
      </c>
      <c r="B2100" s="15" t="s">
        <v>1651</v>
      </c>
      <c r="C2100" s="14" t="s">
        <v>4343</v>
      </c>
    </row>
    <row r="2101" spans="1:3" x14ac:dyDescent="0.3">
      <c r="A2101" s="14"/>
      <c r="B2101" s="19" t="s">
        <v>2317</v>
      </c>
      <c r="C2101" s="14" t="s">
        <v>4343</v>
      </c>
    </row>
    <row r="2102" spans="1:3" x14ac:dyDescent="0.3">
      <c r="A2102" s="14" t="s">
        <v>4156</v>
      </c>
      <c r="B2102" s="20" t="s">
        <v>4158</v>
      </c>
      <c r="C2102" s="14" t="s">
        <v>4343</v>
      </c>
    </row>
    <row r="2103" spans="1:3" x14ac:dyDescent="0.3">
      <c r="A2103" s="14" t="s">
        <v>4175</v>
      </c>
      <c r="B2103" s="20" t="s">
        <v>4073</v>
      </c>
      <c r="C2103" s="14" t="s">
        <v>4343</v>
      </c>
    </row>
    <row r="2104" spans="1:3" ht="15.6" x14ac:dyDescent="0.3">
      <c r="A2104" s="14" t="s">
        <v>4188</v>
      </c>
      <c r="B2104" s="17" t="s">
        <v>109</v>
      </c>
      <c r="C2104" s="14" t="s">
        <v>4343</v>
      </c>
    </row>
    <row r="2105" spans="1:3" x14ac:dyDescent="0.3">
      <c r="A2105" s="14"/>
      <c r="B2105" s="19" t="s">
        <v>1453</v>
      </c>
      <c r="C2105" s="14" t="s">
        <v>4343</v>
      </c>
    </row>
    <row r="2106" spans="1:3" x14ac:dyDescent="0.3">
      <c r="A2106" s="14" t="s">
        <v>4079</v>
      </c>
      <c r="B2106" s="15" t="s">
        <v>287</v>
      </c>
      <c r="C2106" s="14" t="s">
        <v>4343</v>
      </c>
    </row>
    <row r="2107" spans="1:3" x14ac:dyDescent="0.3">
      <c r="A2107" s="14"/>
      <c r="B2107" s="15" t="s">
        <v>110</v>
      </c>
      <c r="C2107" s="14" t="s">
        <v>4343</v>
      </c>
    </row>
    <row r="2108" spans="1:3" x14ac:dyDescent="0.3">
      <c r="A2108" s="14" t="s">
        <v>4079</v>
      </c>
      <c r="B2108" s="15" t="s">
        <v>290</v>
      </c>
      <c r="C2108" s="14" t="s">
        <v>4343</v>
      </c>
    </row>
    <row r="2109" spans="1:3" x14ac:dyDescent="0.3">
      <c r="A2109" s="14" t="s">
        <v>4175</v>
      </c>
      <c r="B2109" s="15" t="s">
        <v>3360</v>
      </c>
      <c r="C2109" s="14" t="s">
        <v>4225</v>
      </c>
    </row>
    <row r="2110" spans="1:3" x14ac:dyDescent="0.3">
      <c r="A2110" s="14"/>
      <c r="B2110" s="20" t="s">
        <v>4482</v>
      </c>
      <c r="C2110" s="14" t="s">
        <v>4225</v>
      </c>
    </row>
    <row r="2111" spans="1:3" x14ac:dyDescent="0.3">
      <c r="A2111" s="14" t="s">
        <v>4188</v>
      </c>
      <c r="B2111" s="15" t="s">
        <v>2915</v>
      </c>
      <c r="C2111" s="14" t="s">
        <v>4225</v>
      </c>
    </row>
    <row r="2112" spans="1:3" x14ac:dyDescent="0.3">
      <c r="A2112" s="14" t="s">
        <v>4114</v>
      </c>
      <c r="B2112" s="15" t="s">
        <v>289</v>
      </c>
      <c r="C2112" s="14" t="s">
        <v>4225</v>
      </c>
    </row>
    <row r="2113" spans="1:3" x14ac:dyDescent="0.3">
      <c r="A2113" s="14" t="s">
        <v>1951</v>
      </c>
      <c r="B2113" s="15" t="s">
        <v>886</v>
      </c>
      <c r="C2113" s="14" t="s">
        <v>4225</v>
      </c>
    </row>
    <row r="2114" spans="1:3" x14ac:dyDescent="0.3">
      <c r="A2114" s="14" t="s">
        <v>4129</v>
      </c>
      <c r="B2114" s="15" t="s">
        <v>243</v>
      </c>
      <c r="C2114" s="14" t="s">
        <v>4225</v>
      </c>
    </row>
    <row r="2115" spans="1:3" x14ac:dyDescent="0.3">
      <c r="A2115" s="14" t="s">
        <v>4129</v>
      </c>
      <c r="B2115" s="15" t="s">
        <v>245</v>
      </c>
      <c r="C2115" s="14" t="s">
        <v>4225</v>
      </c>
    </row>
    <row r="2116" spans="1:3" x14ac:dyDescent="0.3">
      <c r="A2116" s="14" t="s">
        <v>4184</v>
      </c>
      <c r="B2116" s="15" t="s">
        <v>3261</v>
      </c>
      <c r="C2116" s="14" t="s">
        <v>4225</v>
      </c>
    </row>
    <row r="2117" spans="1:3" x14ac:dyDescent="0.3">
      <c r="A2117" s="14" t="s">
        <v>4184</v>
      </c>
      <c r="B2117" s="15" t="s">
        <v>3233</v>
      </c>
      <c r="C2117" s="14" t="s">
        <v>4225</v>
      </c>
    </row>
    <row r="2118" spans="1:3" x14ac:dyDescent="0.3">
      <c r="A2118" s="14" t="s">
        <v>4184</v>
      </c>
      <c r="B2118" s="19" t="s">
        <v>4007</v>
      </c>
      <c r="C2118" s="14" t="s">
        <v>4225</v>
      </c>
    </row>
    <row r="2119" spans="1:3" x14ac:dyDescent="0.3">
      <c r="A2119" s="14"/>
      <c r="B2119" s="15" t="s">
        <v>4007</v>
      </c>
      <c r="C2119" s="14" t="s">
        <v>4225</v>
      </c>
    </row>
    <row r="2120" spans="1:3" x14ac:dyDescent="0.3">
      <c r="A2120" s="14" t="s">
        <v>4175</v>
      </c>
      <c r="B2120" s="15" t="s">
        <v>3353</v>
      </c>
      <c r="C2120" s="14" t="s">
        <v>4225</v>
      </c>
    </row>
    <row r="2121" spans="1:3" x14ac:dyDescent="0.3">
      <c r="A2121" s="14" t="s">
        <v>4117</v>
      </c>
      <c r="B2121" s="15" t="s">
        <v>2819</v>
      </c>
      <c r="C2121" s="14" t="s">
        <v>4225</v>
      </c>
    </row>
    <row r="2122" spans="1:3" x14ac:dyDescent="0.3">
      <c r="A2122" s="14"/>
      <c r="B2122" s="21" t="s">
        <v>2060</v>
      </c>
      <c r="C2122" s="14" t="s">
        <v>4225</v>
      </c>
    </row>
    <row r="2123" spans="1:3" x14ac:dyDescent="0.3">
      <c r="A2123" s="14"/>
      <c r="B2123" s="15" t="s">
        <v>3973</v>
      </c>
      <c r="C2123" s="14" t="s">
        <v>4225</v>
      </c>
    </row>
    <row r="2124" spans="1:3" x14ac:dyDescent="0.3">
      <c r="A2124" s="14"/>
      <c r="B2124" s="19" t="s">
        <v>1875</v>
      </c>
      <c r="C2124" s="14" t="s">
        <v>4225</v>
      </c>
    </row>
    <row r="2125" spans="1:3" x14ac:dyDescent="0.3">
      <c r="A2125" s="14"/>
      <c r="B2125" s="15" t="s">
        <v>3831</v>
      </c>
      <c r="C2125" s="14" t="s">
        <v>4225</v>
      </c>
    </row>
    <row r="2126" spans="1:3" x14ac:dyDescent="0.3">
      <c r="A2126" s="14"/>
      <c r="B2126" s="19" t="s">
        <v>2393</v>
      </c>
      <c r="C2126" s="14" t="s">
        <v>4225</v>
      </c>
    </row>
    <row r="2127" spans="1:3" x14ac:dyDescent="0.3">
      <c r="A2127" s="14"/>
      <c r="B2127" s="19" t="s">
        <v>873</v>
      </c>
      <c r="C2127" s="14" t="s">
        <v>4225</v>
      </c>
    </row>
    <row r="2128" spans="1:3" x14ac:dyDescent="0.3">
      <c r="A2128" s="14"/>
      <c r="B2128" s="19" t="s">
        <v>552</v>
      </c>
      <c r="C2128" s="14" t="s">
        <v>4225</v>
      </c>
    </row>
    <row r="2129" spans="1:3" ht="15.6" x14ac:dyDescent="0.3">
      <c r="A2129" s="14" t="s">
        <v>4163</v>
      </c>
      <c r="B2129" s="17" t="s">
        <v>1876</v>
      </c>
      <c r="C2129" s="14" t="s">
        <v>4225</v>
      </c>
    </row>
    <row r="2130" spans="1:3" x14ac:dyDescent="0.3">
      <c r="A2130" s="14" t="s">
        <v>4129</v>
      </c>
      <c r="B2130" s="15" t="s">
        <v>3337</v>
      </c>
      <c r="C2130" s="14" t="s">
        <v>4225</v>
      </c>
    </row>
    <row r="2131" spans="1:3" x14ac:dyDescent="0.3">
      <c r="A2131" s="14" t="s">
        <v>4129</v>
      </c>
      <c r="B2131" s="15" t="s">
        <v>755</v>
      </c>
      <c r="C2131" s="14" t="s">
        <v>4225</v>
      </c>
    </row>
    <row r="2132" spans="1:3" x14ac:dyDescent="0.3">
      <c r="A2132" s="14"/>
      <c r="B2132" s="15" t="s">
        <v>3798</v>
      </c>
      <c r="C2132" s="14" t="s">
        <v>4225</v>
      </c>
    </row>
    <row r="2133" spans="1:3" x14ac:dyDescent="0.3">
      <c r="A2133" s="14"/>
      <c r="B2133" s="19" t="s">
        <v>1958</v>
      </c>
      <c r="C2133" s="14" t="s">
        <v>4225</v>
      </c>
    </row>
    <row r="2134" spans="1:3" x14ac:dyDescent="0.3">
      <c r="A2134" s="14" t="s">
        <v>4188</v>
      </c>
      <c r="B2134" s="15" t="s">
        <v>2909</v>
      </c>
      <c r="C2134" s="14" t="s">
        <v>4225</v>
      </c>
    </row>
    <row r="2135" spans="1:3" ht="15.6" x14ac:dyDescent="0.3">
      <c r="A2135" s="14" t="s">
        <v>4165</v>
      </c>
      <c r="B2135" s="17" t="s">
        <v>4166</v>
      </c>
      <c r="C2135" s="14" t="s">
        <v>4225</v>
      </c>
    </row>
    <row r="2136" spans="1:3" x14ac:dyDescent="0.3">
      <c r="A2136" s="14"/>
      <c r="B2136" s="19" t="s">
        <v>1957</v>
      </c>
      <c r="C2136" s="14" t="s">
        <v>4225</v>
      </c>
    </row>
    <row r="2137" spans="1:3" x14ac:dyDescent="0.3">
      <c r="A2137" s="14" t="s">
        <v>4168</v>
      </c>
      <c r="B2137" s="15" t="s">
        <v>3048</v>
      </c>
      <c r="C2137" s="14" t="s">
        <v>4225</v>
      </c>
    </row>
    <row r="2138" spans="1:3" x14ac:dyDescent="0.3">
      <c r="A2138" s="14" t="s">
        <v>4079</v>
      </c>
      <c r="B2138" s="15" t="s">
        <v>284</v>
      </c>
      <c r="C2138" s="14" t="s">
        <v>4225</v>
      </c>
    </row>
    <row r="2139" spans="1:3" x14ac:dyDescent="0.3">
      <c r="A2139" s="14"/>
      <c r="B2139" s="15" t="s">
        <v>3805</v>
      </c>
      <c r="C2139" s="14" t="s">
        <v>4225</v>
      </c>
    </row>
    <row r="2140" spans="1:3" x14ac:dyDescent="0.3">
      <c r="A2140" s="14"/>
      <c r="B2140" s="20" t="s">
        <v>4483</v>
      </c>
      <c r="C2140" s="14" t="s">
        <v>4225</v>
      </c>
    </row>
    <row r="2141" spans="1:3" x14ac:dyDescent="0.3">
      <c r="A2141" s="14"/>
      <c r="B2141" s="15" t="s">
        <v>3509</v>
      </c>
      <c r="C2141" s="14" t="s">
        <v>4225</v>
      </c>
    </row>
    <row r="2142" spans="1:3" x14ac:dyDescent="0.3">
      <c r="A2142" s="14"/>
      <c r="B2142" s="15" t="s">
        <v>1162</v>
      </c>
      <c r="C2142" s="14" t="s">
        <v>4225</v>
      </c>
    </row>
    <row r="2143" spans="1:3" x14ac:dyDescent="0.3">
      <c r="A2143" s="14" t="s">
        <v>4129</v>
      </c>
      <c r="B2143" s="15" t="s">
        <v>216</v>
      </c>
      <c r="C2143" s="14" t="s">
        <v>4225</v>
      </c>
    </row>
    <row r="2144" spans="1:3" x14ac:dyDescent="0.3">
      <c r="A2144" s="14" t="s">
        <v>4188</v>
      </c>
      <c r="B2144" s="15" t="s">
        <v>2869</v>
      </c>
      <c r="C2144" s="14" t="s">
        <v>4225</v>
      </c>
    </row>
    <row r="2145" spans="1:3" x14ac:dyDescent="0.3">
      <c r="A2145" s="14"/>
      <c r="B2145" s="19" t="s">
        <v>2487</v>
      </c>
      <c r="C2145" s="14" t="s">
        <v>4225</v>
      </c>
    </row>
    <row r="2146" spans="1:3" x14ac:dyDescent="0.3">
      <c r="A2146" s="14" t="s">
        <v>4079</v>
      </c>
      <c r="B2146" s="15" t="s">
        <v>2487</v>
      </c>
      <c r="C2146" s="14" t="s">
        <v>4225</v>
      </c>
    </row>
    <row r="2147" spans="1:3" x14ac:dyDescent="0.3">
      <c r="A2147" s="14"/>
      <c r="B2147" s="15" t="s">
        <v>3709</v>
      </c>
      <c r="C2147" s="14" t="s">
        <v>4225</v>
      </c>
    </row>
    <row r="2148" spans="1:3" x14ac:dyDescent="0.3">
      <c r="A2148" s="14" t="s">
        <v>4129</v>
      </c>
      <c r="B2148" s="15" t="s">
        <v>2540</v>
      </c>
      <c r="C2148" s="14" t="s">
        <v>4225</v>
      </c>
    </row>
    <row r="2149" spans="1:3" ht="15.6" x14ac:dyDescent="0.3">
      <c r="A2149" s="14" t="s">
        <v>4127</v>
      </c>
      <c r="B2149" s="17" t="s">
        <v>4224</v>
      </c>
      <c r="C2149" s="14" t="s">
        <v>4225</v>
      </c>
    </row>
    <row r="2150" spans="1:3" x14ac:dyDescent="0.3">
      <c r="A2150" s="14" t="s">
        <v>4129</v>
      </c>
      <c r="B2150" s="15" t="s">
        <v>226</v>
      </c>
      <c r="C2150" s="14" t="s">
        <v>4225</v>
      </c>
    </row>
    <row r="2151" spans="1:3" x14ac:dyDescent="0.3">
      <c r="A2151" s="14" t="s">
        <v>4116</v>
      </c>
      <c r="B2151" s="15" t="s">
        <v>1101</v>
      </c>
      <c r="C2151" s="14" t="s">
        <v>4225</v>
      </c>
    </row>
    <row r="2152" spans="1:3" ht="15.6" x14ac:dyDescent="0.3">
      <c r="A2152" s="14" t="s">
        <v>4125</v>
      </c>
      <c r="B2152" s="18" t="s">
        <v>1878</v>
      </c>
      <c r="C2152" s="14" t="s">
        <v>4225</v>
      </c>
    </row>
    <row r="2153" spans="1:3" x14ac:dyDescent="0.3">
      <c r="A2153" s="14" t="s">
        <v>4129</v>
      </c>
      <c r="B2153" s="15" t="s">
        <v>215</v>
      </c>
      <c r="C2153" s="14" t="s">
        <v>4225</v>
      </c>
    </row>
    <row r="2154" spans="1:3" x14ac:dyDescent="0.3">
      <c r="A2154" s="14" t="s">
        <v>4116</v>
      </c>
      <c r="B2154" s="15" t="s">
        <v>1103</v>
      </c>
      <c r="C2154" s="14" t="s">
        <v>4225</v>
      </c>
    </row>
    <row r="2155" spans="1:3" x14ac:dyDescent="0.3">
      <c r="A2155" s="14" t="s">
        <v>4129</v>
      </c>
      <c r="B2155" s="15" t="s">
        <v>2546</v>
      </c>
      <c r="C2155" s="14" t="s">
        <v>4225</v>
      </c>
    </row>
    <row r="2156" spans="1:3" x14ac:dyDescent="0.3">
      <c r="A2156" s="14" t="s">
        <v>4116</v>
      </c>
      <c r="B2156" s="15" t="s">
        <v>1104</v>
      </c>
      <c r="C2156" s="14" t="s">
        <v>4225</v>
      </c>
    </row>
    <row r="2157" spans="1:3" x14ac:dyDescent="0.3">
      <c r="A2157" s="14"/>
      <c r="B2157" s="19" t="s">
        <v>2494</v>
      </c>
      <c r="C2157" s="14" t="s">
        <v>4225</v>
      </c>
    </row>
    <row r="2158" spans="1:3" x14ac:dyDescent="0.3">
      <c r="A2158" s="14" t="s">
        <v>4188</v>
      </c>
      <c r="B2158" s="15" t="s">
        <v>3877</v>
      </c>
      <c r="C2158" s="14" t="s">
        <v>4225</v>
      </c>
    </row>
    <row r="2159" spans="1:3" x14ac:dyDescent="0.3">
      <c r="A2159" s="14" t="s">
        <v>4129</v>
      </c>
      <c r="B2159" s="15" t="s">
        <v>2550</v>
      </c>
      <c r="C2159" s="14" t="s">
        <v>4225</v>
      </c>
    </row>
    <row r="2160" spans="1:3" x14ac:dyDescent="0.3">
      <c r="A2160" s="14"/>
      <c r="B2160" s="19" t="s">
        <v>1703</v>
      </c>
      <c r="C2160" s="14" t="s">
        <v>4225</v>
      </c>
    </row>
    <row r="2161" spans="1:3" x14ac:dyDescent="0.3">
      <c r="A2161" s="14" t="s">
        <v>4129</v>
      </c>
      <c r="B2161" s="15" t="s">
        <v>3313</v>
      </c>
      <c r="C2161" s="14" t="s">
        <v>4225</v>
      </c>
    </row>
    <row r="2162" spans="1:3" x14ac:dyDescent="0.3">
      <c r="A2162" s="14"/>
      <c r="B2162" s="19" t="s">
        <v>4004</v>
      </c>
      <c r="C2162" s="14" t="s">
        <v>4225</v>
      </c>
    </row>
    <row r="2163" spans="1:3" x14ac:dyDescent="0.3">
      <c r="A2163" s="14"/>
      <c r="B2163" s="19" t="s">
        <v>3943</v>
      </c>
      <c r="C2163" s="14" t="s">
        <v>4225</v>
      </c>
    </row>
    <row r="2164" spans="1:3" x14ac:dyDescent="0.3">
      <c r="A2164" s="14" t="s">
        <v>4186</v>
      </c>
      <c r="B2164" s="15" t="s">
        <v>3751</v>
      </c>
      <c r="C2164" s="14" t="s">
        <v>4225</v>
      </c>
    </row>
    <row r="2165" spans="1:3" x14ac:dyDescent="0.3">
      <c r="A2165" s="14" t="s">
        <v>4129</v>
      </c>
      <c r="B2165" s="15" t="s">
        <v>382</v>
      </c>
      <c r="C2165" s="14" t="s">
        <v>4225</v>
      </c>
    </row>
    <row r="2166" spans="1:3" x14ac:dyDescent="0.3">
      <c r="A2166" s="14" t="s">
        <v>4129</v>
      </c>
      <c r="B2166" s="15" t="s">
        <v>362</v>
      </c>
      <c r="C2166" s="14" t="s">
        <v>4225</v>
      </c>
    </row>
    <row r="2167" spans="1:3" x14ac:dyDescent="0.3">
      <c r="A2167" s="14"/>
      <c r="B2167" s="19" t="s">
        <v>862</v>
      </c>
      <c r="C2167" s="14" t="s">
        <v>4225</v>
      </c>
    </row>
    <row r="2168" spans="1:3" x14ac:dyDescent="0.3">
      <c r="A2168" s="14"/>
      <c r="B2168" s="19" t="s">
        <v>3945</v>
      </c>
      <c r="C2168" s="14" t="s">
        <v>4225</v>
      </c>
    </row>
    <row r="2169" spans="1:3" x14ac:dyDescent="0.3">
      <c r="A2169" s="14"/>
      <c r="B2169" s="15" t="s">
        <v>1879</v>
      </c>
      <c r="C2169" s="14" t="s">
        <v>4225</v>
      </c>
    </row>
    <row r="2170" spans="1:3" x14ac:dyDescent="0.3">
      <c r="A2170" s="14"/>
      <c r="B2170" s="15" t="s">
        <v>1880</v>
      </c>
      <c r="C2170" s="14" t="s">
        <v>4225</v>
      </c>
    </row>
    <row r="2171" spans="1:3" x14ac:dyDescent="0.3">
      <c r="A2171" s="14"/>
      <c r="B2171" s="19" t="s">
        <v>3638</v>
      </c>
      <c r="C2171" s="14" t="s">
        <v>4225</v>
      </c>
    </row>
    <row r="2172" spans="1:3" x14ac:dyDescent="0.3">
      <c r="A2172" s="14" t="s">
        <v>4175</v>
      </c>
      <c r="B2172" s="15" t="s">
        <v>2616</v>
      </c>
      <c r="C2172" s="14" t="s">
        <v>4225</v>
      </c>
    </row>
    <row r="2173" spans="1:3" x14ac:dyDescent="0.3">
      <c r="A2173" s="14" t="s">
        <v>4129</v>
      </c>
      <c r="B2173" s="15" t="s">
        <v>1125</v>
      </c>
      <c r="C2173" s="14" t="s">
        <v>4225</v>
      </c>
    </row>
    <row r="2174" spans="1:3" x14ac:dyDescent="0.3">
      <c r="A2174" s="14"/>
      <c r="B2174" s="15" t="s">
        <v>3964</v>
      </c>
      <c r="C2174" s="14" t="s">
        <v>4225</v>
      </c>
    </row>
    <row r="2175" spans="1:3" ht="15.6" x14ac:dyDescent="0.3">
      <c r="A2175" s="14" t="s">
        <v>4163</v>
      </c>
      <c r="B2175" s="17" t="s">
        <v>1881</v>
      </c>
      <c r="C2175" s="14" t="s">
        <v>4225</v>
      </c>
    </row>
    <row r="2176" spans="1:3" x14ac:dyDescent="0.3">
      <c r="A2176" s="14"/>
      <c r="B2176" s="19" t="s">
        <v>1702</v>
      </c>
      <c r="C2176" s="14" t="s">
        <v>4225</v>
      </c>
    </row>
    <row r="2177" spans="1:3" x14ac:dyDescent="0.3">
      <c r="A2177" s="14" t="s">
        <v>4186</v>
      </c>
      <c r="B2177" s="15" t="s">
        <v>3175</v>
      </c>
      <c r="C2177" s="14" t="s">
        <v>4225</v>
      </c>
    </row>
    <row r="2178" spans="1:3" x14ac:dyDescent="0.3">
      <c r="A2178" s="14"/>
      <c r="B2178" s="19" t="s">
        <v>1271</v>
      </c>
      <c r="C2178" s="14" t="s">
        <v>4225</v>
      </c>
    </row>
    <row r="2179" spans="1:3" x14ac:dyDescent="0.3">
      <c r="A2179" s="14"/>
      <c r="B2179" s="19" t="s">
        <v>137</v>
      </c>
      <c r="C2179" s="14" t="s">
        <v>4225</v>
      </c>
    </row>
    <row r="2180" spans="1:3" x14ac:dyDescent="0.3">
      <c r="A2180" s="14"/>
      <c r="B2180" s="15" t="s">
        <v>3748</v>
      </c>
      <c r="C2180" s="14" t="s">
        <v>4225</v>
      </c>
    </row>
    <row r="2181" spans="1:3" x14ac:dyDescent="0.3">
      <c r="A2181" s="14" t="s">
        <v>1951</v>
      </c>
      <c r="B2181" s="15" t="s">
        <v>876</v>
      </c>
      <c r="C2181" s="14" t="s">
        <v>4225</v>
      </c>
    </row>
    <row r="2182" spans="1:3" ht="15.6" x14ac:dyDescent="0.3">
      <c r="A2182" s="14" t="s">
        <v>4165</v>
      </c>
      <c r="B2182" s="17" t="s">
        <v>1882</v>
      </c>
      <c r="C2182" s="14" t="s">
        <v>4225</v>
      </c>
    </row>
    <row r="2183" spans="1:3" x14ac:dyDescent="0.3">
      <c r="A2183" s="14" t="s">
        <v>4079</v>
      </c>
      <c r="B2183" s="15" t="s">
        <v>2804</v>
      </c>
      <c r="C2183" s="14" t="s">
        <v>4225</v>
      </c>
    </row>
    <row r="2184" spans="1:3" x14ac:dyDescent="0.3">
      <c r="A2184" s="14" t="s">
        <v>4129</v>
      </c>
      <c r="B2184" s="15" t="s">
        <v>222</v>
      </c>
      <c r="C2184" s="14" t="s">
        <v>4225</v>
      </c>
    </row>
    <row r="2185" spans="1:3" x14ac:dyDescent="0.3">
      <c r="A2185" s="14" t="s">
        <v>4185</v>
      </c>
      <c r="B2185" s="15" t="s">
        <v>1883</v>
      </c>
      <c r="C2185" s="14" t="s">
        <v>4225</v>
      </c>
    </row>
    <row r="2186" spans="1:3" x14ac:dyDescent="0.3">
      <c r="A2186" s="14"/>
      <c r="B2186" s="19" t="s">
        <v>2496</v>
      </c>
      <c r="C2186" s="14" t="s">
        <v>4225</v>
      </c>
    </row>
    <row r="2187" spans="1:3" x14ac:dyDescent="0.3">
      <c r="A2187" s="14"/>
      <c r="B2187" s="19" t="s">
        <v>118</v>
      </c>
      <c r="C2187" s="14" t="s">
        <v>4225</v>
      </c>
    </row>
    <row r="2188" spans="1:3" x14ac:dyDescent="0.3">
      <c r="A2188" s="14" t="s">
        <v>4182</v>
      </c>
      <c r="B2188" s="15" t="s">
        <v>3270</v>
      </c>
      <c r="C2188" s="14" t="s">
        <v>4225</v>
      </c>
    </row>
    <row r="2189" spans="1:3" x14ac:dyDescent="0.3">
      <c r="A2189" s="14" t="s">
        <v>4188</v>
      </c>
      <c r="B2189" s="15" t="s">
        <v>3761</v>
      </c>
      <c r="C2189" s="14" t="s">
        <v>4225</v>
      </c>
    </row>
    <row r="2190" spans="1:3" x14ac:dyDescent="0.3">
      <c r="A2190" s="14" t="s">
        <v>4079</v>
      </c>
      <c r="B2190" s="15" t="s">
        <v>283</v>
      </c>
      <c r="C2190" s="14" t="s">
        <v>4225</v>
      </c>
    </row>
    <row r="2191" spans="1:3" x14ac:dyDescent="0.3">
      <c r="A2191" s="14"/>
      <c r="B2191" s="19" t="s">
        <v>2349</v>
      </c>
      <c r="C2191" s="14" t="s">
        <v>4225</v>
      </c>
    </row>
    <row r="2192" spans="1:3" x14ac:dyDescent="0.3">
      <c r="A2192" s="14" t="s">
        <v>4188</v>
      </c>
      <c r="B2192" s="15" t="s">
        <v>1652</v>
      </c>
      <c r="C2192" s="14" t="s">
        <v>4225</v>
      </c>
    </row>
    <row r="2193" spans="1:3" x14ac:dyDescent="0.3">
      <c r="A2193" s="14" t="s">
        <v>4116</v>
      </c>
      <c r="B2193" s="20" t="s">
        <v>4104</v>
      </c>
      <c r="C2193" s="14" t="s">
        <v>4225</v>
      </c>
    </row>
    <row r="2194" spans="1:3" x14ac:dyDescent="0.3">
      <c r="A2194" s="14" t="s">
        <v>4186</v>
      </c>
      <c r="B2194" s="15" t="s">
        <v>1884</v>
      </c>
      <c r="C2194" s="14" t="s">
        <v>4225</v>
      </c>
    </row>
    <row r="2195" spans="1:3" x14ac:dyDescent="0.3">
      <c r="A2195" s="14"/>
      <c r="B2195" s="15" t="s">
        <v>1885</v>
      </c>
      <c r="C2195" s="14" t="s">
        <v>4225</v>
      </c>
    </row>
    <row r="2196" spans="1:3" ht="15.6" x14ac:dyDescent="0.3">
      <c r="A2196" s="14" t="s">
        <v>4117</v>
      </c>
      <c r="B2196" s="17" t="s">
        <v>1886</v>
      </c>
      <c r="C2196" s="14" t="s">
        <v>4225</v>
      </c>
    </row>
    <row r="2197" spans="1:3" x14ac:dyDescent="0.3">
      <c r="A2197" s="14" t="s">
        <v>4188</v>
      </c>
      <c r="B2197" s="15" t="s">
        <v>2991</v>
      </c>
      <c r="C2197" s="14" t="s">
        <v>4225</v>
      </c>
    </row>
    <row r="2198" spans="1:3" x14ac:dyDescent="0.3">
      <c r="A2198" s="14" t="s">
        <v>4079</v>
      </c>
      <c r="B2198" s="15" t="s">
        <v>2690</v>
      </c>
      <c r="C2198" s="14" t="s">
        <v>4225</v>
      </c>
    </row>
    <row r="2199" spans="1:3" x14ac:dyDescent="0.3">
      <c r="A2199" s="14"/>
      <c r="B2199" s="19" t="s">
        <v>119</v>
      </c>
      <c r="C2199" s="14" t="s">
        <v>4225</v>
      </c>
    </row>
    <row r="2200" spans="1:3" x14ac:dyDescent="0.3">
      <c r="A2200" s="14"/>
      <c r="B2200" s="19" t="s">
        <v>1482</v>
      </c>
      <c r="C2200" s="14" t="s">
        <v>4225</v>
      </c>
    </row>
    <row r="2201" spans="1:3" x14ac:dyDescent="0.3">
      <c r="A2201" s="14"/>
      <c r="B2201" s="19" t="s">
        <v>1381</v>
      </c>
      <c r="C2201" s="14" t="s">
        <v>4225</v>
      </c>
    </row>
    <row r="2202" spans="1:3" x14ac:dyDescent="0.3">
      <c r="A2202" s="14" t="s">
        <v>4168</v>
      </c>
      <c r="B2202" s="15" t="s">
        <v>716</v>
      </c>
      <c r="C2202" s="14" t="s">
        <v>4225</v>
      </c>
    </row>
    <row r="2203" spans="1:3" x14ac:dyDescent="0.3">
      <c r="A2203" s="14"/>
      <c r="B2203" s="19" t="s">
        <v>2344</v>
      </c>
      <c r="C2203" s="14" t="s">
        <v>4225</v>
      </c>
    </row>
    <row r="2204" spans="1:3" x14ac:dyDescent="0.3">
      <c r="A2204" s="14"/>
      <c r="B2204" s="15" t="s">
        <v>2073</v>
      </c>
      <c r="C2204" s="14" t="s">
        <v>4225</v>
      </c>
    </row>
    <row r="2205" spans="1:3" x14ac:dyDescent="0.3">
      <c r="A2205" s="14"/>
      <c r="B2205" s="19" t="s">
        <v>1236</v>
      </c>
      <c r="C2205" s="14" t="s">
        <v>4225</v>
      </c>
    </row>
    <row r="2206" spans="1:3" x14ac:dyDescent="0.3">
      <c r="A2206" s="14" t="s">
        <v>4079</v>
      </c>
      <c r="B2206" s="20" t="s">
        <v>4085</v>
      </c>
      <c r="C2206" s="14" t="s">
        <v>4225</v>
      </c>
    </row>
    <row r="2207" spans="1:3" ht="15.6" x14ac:dyDescent="0.3">
      <c r="A2207" s="14" t="s">
        <v>4117</v>
      </c>
      <c r="B2207" s="17" t="s">
        <v>147</v>
      </c>
      <c r="C2207" s="14" t="s">
        <v>4225</v>
      </c>
    </row>
    <row r="2208" spans="1:3" x14ac:dyDescent="0.3">
      <c r="A2208" s="14" t="s">
        <v>1951</v>
      </c>
      <c r="B2208" s="15" t="s">
        <v>927</v>
      </c>
      <c r="C2208" s="14" t="s">
        <v>4225</v>
      </c>
    </row>
    <row r="2209" spans="1:3" x14ac:dyDescent="0.3">
      <c r="A2209" s="14"/>
      <c r="B2209" s="19" t="s">
        <v>1205</v>
      </c>
      <c r="C2209" s="14" t="s">
        <v>4225</v>
      </c>
    </row>
    <row r="2210" spans="1:3" x14ac:dyDescent="0.3">
      <c r="A2210" s="14" t="s">
        <v>4188</v>
      </c>
      <c r="B2210" s="15" t="s">
        <v>3890</v>
      </c>
      <c r="C2210" s="14" t="s">
        <v>4225</v>
      </c>
    </row>
    <row r="2211" spans="1:3" ht="15.6" x14ac:dyDescent="0.3">
      <c r="A2211" s="14"/>
      <c r="B2211" s="17" t="s">
        <v>148</v>
      </c>
      <c r="C2211" s="14" t="s">
        <v>4225</v>
      </c>
    </row>
    <row r="2212" spans="1:3" ht="15.6" x14ac:dyDescent="0.3">
      <c r="A2212" s="14" t="s">
        <v>4165</v>
      </c>
      <c r="B2212" s="17" t="s">
        <v>1679</v>
      </c>
      <c r="C2212" s="14" t="s">
        <v>4225</v>
      </c>
    </row>
    <row r="2213" spans="1:3" x14ac:dyDescent="0.3">
      <c r="A2213" s="14" t="s">
        <v>1951</v>
      </c>
      <c r="B2213" s="15" t="s">
        <v>925</v>
      </c>
      <c r="C2213" s="14" t="s">
        <v>4225</v>
      </c>
    </row>
    <row r="2214" spans="1:3" x14ac:dyDescent="0.3">
      <c r="A2214" s="14"/>
      <c r="B2214" s="19" t="s">
        <v>1680</v>
      </c>
      <c r="C2214" s="14" t="s">
        <v>4225</v>
      </c>
    </row>
    <row r="2215" spans="1:3" x14ac:dyDescent="0.3">
      <c r="A2215" s="14"/>
      <c r="B2215" s="15" t="s">
        <v>2158</v>
      </c>
      <c r="C2215" s="14" t="s">
        <v>4225</v>
      </c>
    </row>
    <row r="2216" spans="1:3" x14ac:dyDescent="0.3">
      <c r="A2216" s="14"/>
      <c r="B2216" s="20" t="s">
        <v>4485</v>
      </c>
      <c r="C2216" s="14" t="s">
        <v>4225</v>
      </c>
    </row>
    <row r="2217" spans="1:3" x14ac:dyDescent="0.3">
      <c r="A2217" s="14" t="s">
        <v>4129</v>
      </c>
      <c r="B2217" s="15" t="s">
        <v>743</v>
      </c>
      <c r="C2217" s="14" t="s">
        <v>4225</v>
      </c>
    </row>
    <row r="2218" spans="1:3" x14ac:dyDescent="0.3">
      <c r="A2218" s="14" t="s">
        <v>1951</v>
      </c>
      <c r="B2218" s="15" t="s">
        <v>881</v>
      </c>
      <c r="C2218" s="14" t="s">
        <v>4225</v>
      </c>
    </row>
    <row r="2219" spans="1:3" x14ac:dyDescent="0.3">
      <c r="A2219" s="14" t="s">
        <v>4168</v>
      </c>
      <c r="B2219" s="15" t="s">
        <v>3062</v>
      </c>
      <c r="C2219" s="14" t="s">
        <v>4225</v>
      </c>
    </row>
    <row r="2220" spans="1:3" x14ac:dyDescent="0.3">
      <c r="A2220" s="14"/>
      <c r="B2220" s="15" t="s">
        <v>1930</v>
      </c>
      <c r="C2220" s="14" t="s">
        <v>4225</v>
      </c>
    </row>
    <row r="2221" spans="1:3" x14ac:dyDescent="0.3">
      <c r="A2221" s="14" t="s">
        <v>4129</v>
      </c>
      <c r="B2221" s="15" t="s">
        <v>389</v>
      </c>
      <c r="C2221" s="14" t="s">
        <v>4225</v>
      </c>
    </row>
    <row r="2222" spans="1:3" x14ac:dyDescent="0.3">
      <c r="A2222" s="14"/>
      <c r="B2222" s="15" t="s">
        <v>2079</v>
      </c>
      <c r="C2222" s="14" t="s">
        <v>4225</v>
      </c>
    </row>
    <row r="2223" spans="1:3" x14ac:dyDescent="0.3">
      <c r="A2223" s="14" t="s">
        <v>4184</v>
      </c>
      <c r="B2223" s="15" t="s">
        <v>206</v>
      </c>
      <c r="C2223" s="14" t="s">
        <v>4225</v>
      </c>
    </row>
    <row r="2224" spans="1:3" x14ac:dyDescent="0.3">
      <c r="A2224" s="14" t="s">
        <v>4220</v>
      </c>
      <c r="B2224" s="15" t="s">
        <v>3732</v>
      </c>
      <c r="C2224" s="14" t="s">
        <v>4225</v>
      </c>
    </row>
    <row r="2225" spans="1:3" x14ac:dyDescent="0.3">
      <c r="A2225" s="14"/>
      <c r="B2225" s="19" t="s">
        <v>3936</v>
      </c>
      <c r="C2225" s="14" t="s">
        <v>4225</v>
      </c>
    </row>
    <row r="2226" spans="1:3" x14ac:dyDescent="0.3">
      <c r="A2226" s="14"/>
      <c r="B2226" s="15" t="s">
        <v>3690</v>
      </c>
      <c r="C2226" s="14" t="s">
        <v>4225</v>
      </c>
    </row>
    <row r="2227" spans="1:3" ht="15.6" x14ac:dyDescent="0.3">
      <c r="A2227" s="14" t="s">
        <v>4165</v>
      </c>
      <c r="B2227" s="17" t="s">
        <v>1681</v>
      </c>
      <c r="C2227" s="14" t="s">
        <v>4225</v>
      </c>
    </row>
    <row r="2228" spans="1:3" x14ac:dyDescent="0.3">
      <c r="A2228" s="14"/>
      <c r="B2228" s="15" t="s">
        <v>3474</v>
      </c>
      <c r="C2228" s="14" t="s">
        <v>4225</v>
      </c>
    </row>
    <row r="2229" spans="1:3" x14ac:dyDescent="0.3">
      <c r="A2229" s="14"/>
      <c r="B2229" s="19" t="s">
        <v>1213</v>
      </c>
      <c r="C2229" s="14" t="s">
        <v>4225</v>
      </c>
    </row>
    <row r="2230" spans="1:3" x14ac:dyDescent="0.3">
      <c r="A2230" s="14"/>
      <c r="B2230" s="15" t="s">
        <v>2770</v>
      </c>
      <c r="C2230" s="14" t="s">
        <v>4225</v>
      </c>
    </row>
    <row r="2231" spans="1:3" x14ac:dyDescent="0.3">
      <c r="A2231" s="14" t="s">
        <v>4168</v>
      </c>
      <c r="B2231" s="15" t="s">
        <v>1682</v>
      </c>
      <c r="C2231" s="14" t="s">
        <v>4225</v>
      </c>
    </row>
    <row r="2232" spans="1:3" x14ac:dyDescent="0.3">
      <c r="A2232" s="14" t="s">
        <v>4156</v>
      </c>
      <c r="B2232" s="15" t="s">
        <v>2811</v>
      </c>
      <c r="C2232" s="14" t="s">
        <v>4225</v>
      </c>
    </row>
    <row r="2233" spans="1:3" ht="15.6" x14ac:dyDescent="0.3">
      <c r="A2233" s="14" t="s">
        <v>4117</v>
      </c>
      <c r="B2233" s="17" t="s">
        <v>1683</v>
      </c>
      <c r="C2233" s="14" t="s">
        <v>4225</v>
      </c>
    </row>
    <row r="2234" spans="1:3" x14ac:dyDescent="0.3">
      <c r="A2234" s="14"/>
      <c r="B2234" s="19" t="s">
        <v>860</v>
      </c>
      <c r="C2234" s="14" t="s">
        <v>4225</v>
      </c>
    </row>
    <row r="2235" spans="1:3" x14ac:dyDescent="0.3">
      <c r="A2235" s="14" t="s">
        <v>4129</v>
      </c>
      <c r="B2235" s="15" t="s">
        <v>734</v>
      </c>
      <c r="C2235" s="14" t="s">
        <v>4225</v>
      </c>
    </row>
    <row r="2236" spans="1:3" x14ac:dyDescent="0.3">
      <c r="A2236" s="14" t="s">
        <v>4168</v>
      </c>
      <c r="B2236" s="15" t="s">
        <v>1531</v>
      </c>
      <c r="C2236" s="14" t="s">
        <v>4225</v>
      </c>
    </row>
    <row r="2237" spans="1:3" x14ac:dyDescent="0.3">
      <c r="A2237" s="14"/>
      <c r="B2237" s="19" t="s">
        <v>1282</v>
      </c>
      <c r="C2237" s="14" t="s">
        <v>4225</v>
      </c>
    </row>
    <row r="2238" spans="1:3" x14ac:dyDescent="0.3">
      <c r="A2238" s="14"/>
      <c r="B2238" s="19" t="s">
        <v>2421</v>
      </c>
      <c r="C2238" s="14" t="s">
        <v>4225</v>
      </c>
    </row>
    <row r="2239" spans="1:3" x14ac:dyDescent="0.3">
      <c r="A2239" s="14"/>
      <c r="B2239" s="19" t="s">
        <v>2498</v>
      </c>
      <c r="C2239" s="14" t="s">
        <v>4225</v>
      </c>
    </row>
    <row r="2240" spans="1:3" x14ac:dyDescent="0.3">
      <c r="A2240" s="14" t="s">
        <v>4220</v>
      </c>
      <c r="B2240" s="15" t="s">
        <v>1633</v>
      </c>
      <c r="C2240" s="14" t="s">
        <v>4225</v>
      </c>
    </row>
    <row r="2241" spans="1:4" x14ac:dyDescent="0.3">
      <c r="A2241" s="14"/>
      <c r="B2241" s="15" t="s">
        <v>1684</v>
      </c>
      <c r="C2241" s="14" t="s">
        <v>4225</v>
      </c>
    </row>
    <row r="2242" spans="1:4" x14ac:dyDescent="0.3">
      <c r="A2242" s="14" t="s">
        <v>4129</v>
      </c>
      <c r="B2242" s="15" t="s">
        <v>725</v>
      </c>
      <c r="C2242" s="14" t="s">
        <v>4225</v>
      </c>
    </row>
    <row r="2243" spans="1:4" x14ac:dyDescent="0.3">
      <c r="A2243" s="14" t="s">
        <v>4186</v>
      </c>
      <c r="B2243" s="15" t="s">
        <v>3169</v>
      </c>
      <c r="C2243" s="14" t="s">
        <v>4225</v>
      </c>
    </row>
    <row r="2244" spans="1:4" x14ac:dyDescent="0.3">
      <c r="A2244" s="14"/>
      <c r="B2244" s="19" t="s">
        <v>130</v>
      </c>
      <c r="C2244" s="14" t="s">
        <v>4225</v>
      </c>
    </row>
    <row r="2245" spans="1:4" x14ac:dyDescent="0.3">
      <c r="A2245" s="14" t="s">
        <v>4079</v>
      </c>
      <c r="B2245" s="15" t="s">
        <v>2848</v>
      </c>
      <c r="C2245" s="14" t="s">
        <v>4225</v>
      </c>
    </row>
    <row r="2246" spans="1:4" x14ac:dyDescent="0.3">
      <c r="A2246" s="14"/>
      <c r="B2246" s="19" t="s">
        <v>1382</v>
      </c>
      <c r="C2246" s="14" t="s">
        <v>4225</v>
      </c>
    </row>
    <row r="2247" spans="1:4" x14ac:dyDescent="0.3">
      <c r="A2247" s="14"/>
      <c r="B2247" s="15" t="s">
        <v>2842</v>
      </c>
      <c r="C2247" s="14" t="s">
        <v>4225</v>
      </c>
    </row>
    <row r="2248" spans="1:4" x14ac:dyDescent="0.3">
      <c r="A2248" s="14"/>
      <c r="B2248" s="19" t="s">
        <v>3559</v>
      </c>
      <c r="C2248" s="14" t="s">
        <v>4225</v>
      </c>
    </row>
    <row r="2249" spans="1:4" x14ac:dyDescent="0.3">
      <c r="A2249" s="14" t="s">
        <v>4119</v>
      </c>
      <c r="B2249" s="15" t="s">
        <v>2828</v>
      </c>
      <c r="C2249" s="14" t="s">
        <v>4225</v>
      </c>
    </row>
    <row r="2250" spans="1:4" x14ac:dyDescent="0.3">
      <c r="A2250" s="14"/>
      <c r="B2250" s="19" t="s">
        <v>3928</v>
      </c>
      <c r="C2250" s="14" t="s">
        <v>4225</v>
      </c>
    </row>
    <row r="2251" spans="1:4" x14ac:dyDescent="0.3">
      <c r="A2251" s="14" t="s">
        <v>4129</v>
      </c>
      <c r="B2251" s="15" t="s">
        <v>3303</v>
      </c>
      <c r="C2251" s="14" t="s">
        <v>4225</v>
      </c>
    </row>
    <row r="2252" spans="1:4" ht="15.6" x14ac:dyDescent="0.3">
      <c r="A2252" s="14" t="s">
        <v>4188</v>
      </c>
      <c r="B2252" s="17" t="s">
        <v>1685</v>
      </c>
      <c r="C2252" s="14" t="s">
        <v>4225</v>
      </c>
    </row>
    <row r="2253" spans="1:4" x14ac:dyDescent="0.3">
      <c r="A2253" s="14"/>
      <c r="B2253" s="15" t="s">
        <v>1686</v>
      </c>
      <c r="C2253" s="14" t="s">
        <v>4225</v>
      </c>
    </row>
    <row r="2254" spans="1:4" x14ac:dyDescent="0.3">
      <c r="A2254" s="14"/>
      <c r="B2254" s="15" t="s">
        <v>1687</v>
      </c>
      <c r="C2254" s="14" t="s">
        <v>4225</v>
      </c>
    </row>
    <row r="2255" spans="1:4" x14ac:dyDescent="0.3">
      <c r="A2255" s="14"/>
      <c r="B2255" s="15" t="s">
        <v>3449</v>
      </c>
      <c r="C2255" s="14" t="s">
        <v>4225</v>
      </c>
    </row>
    <row r="2256" spans="1:4" x14ac:dyDescent="0.3">
      <c r="A2256" s="14" t="s">
        <v>4129</v>
      </c>
      <c r="B2256" s="15" t="s">
        <v>754</v>
      </c>
      <c r="C2256" s="14" t="s">
        <v>4225</v>
      </c>
      <c r="D2256" t="s">
        <v>4487</v>
      </c>
    </row>
    <row r="2257" spans="1:3" x14ac:dyDescent="0.3">
      <c r="A2257" s="14"/>
      <c r="B2257" s="19" t="s">
        <v>1557</v>
      </c>
      <c r="C2257" s="14" t="s">
        <v>4225</v>
      </c>
    </row>
    <row r="2258" spans="1:3" x14ac:dyDescent="0.3">
      <c r="A2258" s="14"/>
      <c r="B2258" s="19" t="s">
        <v>4488</v>
      </c>
      <c r="C2258" s="14" t="s">
        <v>4225</v>
      </c>
    </row>
    <row r="2259" spans="1:3" x14ac:dyDescent="0.3">
      <c r="A2259" s="14" t="s">
        <v>4188</v>
      </c>
      <c r="B2259" s="15" t="s">
        <v>2946</v>
      </c>
      <c r="C2259" s="14" t="s">
        <v>4225</v>
      </c>
    </row>
    <row r="2260" spans="1:3" x14ac:dyDescent="0.3">
      <c r="A2260" s="14"/>
      <c r="B2260" s="15" t="s">
        <v>3403</v>
      </c>
      <c r="C2260" s="14" t="s">
        <v>4225</v>
      </c>
    </row>
    <row r="2261" spans="1:3" x14ac:dyDescent="0.3">
      <c r="A2261" s="14"/>
      <c r="B2261" s="19" t="s">
        <v>2493</v>
      </c>
      <c r="C2261" s="14" t="s">
        <v>4225</v>
      </c>
    </row>
    <row r="2262" spans="1:3" x14ac:dyDescent="0.3">
      <c r="A2262" s="14"/>
      <c r="B2262" s="15" t="s">
        <v>1688</v>
      </c>
      <c r="C2262" s="14" t="s">
        <v>4225</v>
      </c>
    </row>
    <row r="2263" spans="1:3" x14ac:dyDescent="0.3">
      <c r="A2263" s="14" t="s">
        <v>4079</v>
      </c>
      <c r="B2263" s="15" t="s">
        <v>2701</v>
      </c>
      <c r="C2263" s="14" t="s">
        <v>4225</v>
      </c>
    </row>
    <row r="2264" spans="1:3" x14ac:dyDescent="0.3">
      <c r="A2264" s="14"/>
      <c r="B2264" s="15" t="s">
        <v>156</v>
      </c>
      <c r="C2264" s="14" t="s">
        <v>4225</v>
      </c>
    </row>
    <row r="2265" spans="1:3" ht="15.6" x14ac:dyDescent="0.3">
      <c r="A2265" s="14" t="s">
        <v>4165</v>
      </c>
      <c r="B2265" s="17" t="s">
        <v>1690</v>
      </c>
      <c r="C2265" s="14" t="s">
        <v>4225</v>
      </c>
    </row>
    <row r="2266" spans="1:3" ht="15.6" x14ac:dyDescent="0.3">
      <c r="A2266" s="14" t="s">
        <v>4117</v>
      </c>
      <c r="B2266" s="17" t="s">
        <v>1691</v>
      </c>
      <c r="C2266" s="14" t="s">
        <v>4225</v>
      </c>
    </row>
    <row r="2267" spans="1:3" x14ac:dyDescent="0.3">
      <c r="A2267" s="14"/>
      <c r="B2267" s="19" t="s">
        <v>1413</v>
      </c>
      <c r="C2267" s="14" t="s">
        <v>4225</v>
      </c>
    </row>
    <row r="2268" spans="1:3" x14ac:dyDescent="0.3">
      <c r="A2268" s="14" t="s">
        <v>4188</v>
      </c>
      <c r="B2268" s="15" t="s">
        <v>442</v>
      </c>
      <c r="C2268" s="14" t="s">
        <v>4225</v>
      </c>
    </row>
    <row r="2269" spans="1:3" ht="15.6" x14ac:dyDescent="0.3">
      <c r="A2269" s="14" t="s">
        <v>4188</v>
      </c>
      <c r="B2269" s="17" t="s">
        <v>1692</v>
      </c>
      <c r="C2269" s="14" t="s">
        <v>4225</v>
      </c>
    </row>
    <row r="2270" spans="1:3" x14ac:dyDescent="0.3">
      <c r="A2270" s="14" t="s">
        <v>4129</v>
      </c>
      <c r="B2270" s="15" t="s">
        <v>1999</v>
      </c>
      <c r="C2270" s="14" t="s">
        <v>4225</v>
      </c>
    </row>
    <row r="2271" spans="1:3" x14ac:dyDescent="0.3">
      <c r="A2271" s="14"/>
      <c r="B2271" s="19" t="s">
        <v>2245</v>
      </c>
      <c r="C2271" s="14" t="s">
        <v>4225</v>
      </c>
    </row>
    <row r="2272" spans="1:3" x14ac:dyDescent="0.3">
      <c r="A2272" s="14"/>
      <c r="B2272" s="19" t="s">
        <v>519</v>
      </c>
      <c r="C2272" s="14" t="s">
        <v>4225</v>
      </c>
    </row>
    <row r="2273" spans="1:3" x14ac:dyDescent="0.3">
      <c r="A2273" s="14"/>
      <c r="B2273" s="19" t="s">
        <v>3554</v>
      </c>
      <c r="C2273" s="14" t="s">
        <v>4225</v>
      </c>
    </row>
    <row r="2274" spans="1:3" x14ac:dyDescent="0.3">
      <c r="A2274" s="14"/>
      <c r="B2274" s="19" t="s">
        <v>1460</v>
      </c>
      <c r="C2274" s="14" t="s">
        <v>4225</v>
      </c>
    </row>
    <row r="2275" spans="1:3" x14ac:dyDescent="0.3">
      <c r="A2275" s="14" t="s">
        <v>4184</v>
      </c>
      <c r="B2275" s="15" t="s">
        <v>3266</v>
      </c>
      <c r="C2275" s="14" t="s">
        <v>4225</v>
      </c>
    </row>
    <row r="2276" spans="1:3" x14ac:dyDescent="0.3">
      <c r="A2276" s="14"/>
      <c r="B2276" s="15" t="s">
        <v>152</v>
      </c>
      <c r="C2276" s="14" t="s">
        <v>4225</v>
      </c>
    </row>
    <row r="2277" spans="1:3" x14ac:dyDescent="0.3">
      <c r="A2277" s="14"/>
      <c r="B2277" s="19" t="s">
        <v>131</v>
      </c>
      <c r="C2277" s="14" t="s">
        <v>4225</v>
      </c>
    </row>
    <row r="2278" spans="1:3" ht="15.6" x14ac:dyDescent="0.3">
      <c r="A2278" s="14"/>
      <c r="B2278" s="17" t="s">
        <v>1693</v>
      </c>
      <c r="C2278" s="14" t="s">
        <v>4225</v>
      </c>
    </row>
    <row r="2279" spans="1:3" x14ac:dyDescent="0.3">
      <c r="A2279" s="14"/>
      <c r="B2279" s="19" t="s">
        <v>2436</v>
      </c>
      <c r="C2279" s="14" t="s">
        <v>4225</v>
      </c>
    </row>
    <row r="2280" spans="1:3" x14ac:dyDescent="0.3">
      <c r="A2280" s="14"/>
      <c r="B2280" s="15" t="s">
        <v>1624</v>
      </c>
      <c r="C2280" s="14" t="s">
        <v>4225</v>
      </c>
    </row>
    <row r="2281" spans="1:3" x14ac:dyDescent="0.3">
      <c r="A2281" s="14"/>
      <c r="B2281" s="15" t="s">
        <v>2167</v>
      </c>
      <c r="C2281" s="14" t="s">
        <v>4225</v>
      </c>
    </row>
    <row r="2282" spans="1:3" x14ac:dyDescent="0.3">
      <c r="A2282" s="14"/>
      <c r="B2282" s="15" t="s">
        <v>2528</v>
      </c>
      <c r="C2282" s="14" t="s">
        <v>4225</v>
      </c>
    </row>
    <row r="2283" spans="1:3" x14ac:dyDescent="0.3">
      <c r="A2283" s="14" t="s">
        <v>4079</v>
      </c>
      <c r="B2283" s="15" t="s">
        <v>291</v>
      </c>
      <c r="C2283" s="14" t="s">
        <v>4225</v>
      </c>
    </row>
    <row r="2284" spans="1:3" x14ac:dyDescent="0.3">
      <c r="A2284" s="14"/>
      <c r="B2284" s="15" t="s">
        <v>153</v>
      </c>
      <c r="C2284" s="14" t="s">
        <v>4225</v>
      </c>
    </row>
    <row r="2285" spans="1:3" x14ac:dyDescent="0.3">
      <c r="A2285" s="14"/>
      <c r="B2285" s="19" t="s">
        <v>3419</v>
      </c>
      <c r="C2285" s="14" t="s">
        <v>4225</v>
      </c>
    </row>
    <row r="2286" spans="1:3" x14ac:dyDescent="0.3">
      <c r="A2286" s="14"/>
      <c r="B2286" s="19" t="s">
        <v>4491</v>
      </c>
      <c r="C2286" s="14" t="s">
        <v>4225</v>
      </c>
    </row>
    <row r="2287" spans="1:3" x14ac:dyDescent="0.3">
      <c r="A2287" s="14" t="s">
        <v>4188</v>
      </c>
      <c r="B2287" s="15" t="s">
        <v>2999</v>
      </c>
      <c r="C2287" s="14" t="s">
        <v>4225</v>
      </c>
    </row>
    <row r="2288" spans="1:3" x14ac:dyDescent="0.3">
      <c r="A2288" s="14"/>
      <c r="B2288" s="19" t="s">
        <v>2426</v>
      </c>
      <c r="C2288" s="14" t="s">
        <v>4225</v>
      </c>
    </row>
    <row r="2289" spans="1:3" ht="15.6" x14ac:dyDescent="0.3">
      <c r="A2289" s="14" t="s">
        <v>4159</v>
      </c>
      <c r="B2289" s="17" t="s">
        <v>1694</v>
      </c>
      <c r="C2289" s="14" t="s">
        <v>4225</v>
      </c>
    </row>
    <row r="2290" spans="1:3" x14ac:dyDescent="0.3">
      <c r="A2290" s="14" t="s">
        <v>4145</v>
      </c>
      <c r="B2290" s="15" t="s">
        <v>809</v>
      </c>
      <c r="C2290" s="14" t="s">
        <v>4225</v>
      </c>
    </row>
    <row r="2291" spans="1:3" x14ac:dyDescent="0.3">
      <c r="A2291" s="14"/>
      <c r="B2291" s="19" t="s">
        <v>2427</v>
      </c>
      <c r="C2291" s="14" t="s">
        <v>4225</v>
      </c>
    </row>
    <row r="2292" spans="1:3" x14ac:dyDescent="0.3">
      <c r="A2292" s="14" t="s">
        <v>4188</v>
      </c>
      <c r="B2292" s="15" t="s">
        <v>441</v>
      </c>
      <c r="C2292" s="14" t="s">
        <v>4225</v>
      </c>
    </row>
    <row r="2293" spans="1:3" x14ac:dyDescent="0.3">
      <c r="A2293" s="14" t="s">
        <v>4175</v>
      </c>
      <c r="B2293" s="20" t="s">
        <v>4176</v>
      </c>
      <c r="C2293" s="14" t="s">
        <v>4225</v>
      </c>
    </row>
    <row r="2294" spans="1:3" x14ac:dyDescent="0.3">
      <c r="B2294" s="5" t="s">
        <v>3631</v>
      </c>
      <c r="C2294" s="25" t="s">
        <v>4225</v>
      </c>
    </row>
    <row r="2295" spans="1:3" x14ac:dyDescent="0.3">
      <c r="B2295" s="3" t="s">
        <v>1695</v>
      </c>
      <c r="C2295" s="25" t="s">
        <v>4225</v>
      </c>
    </row>
    <row r="2296" spans="1:3" x14ac:dyDescent="0.3">
      <c r="B2296" s="4" t="s">
        <v>4490</v>
      </c>
      <c r="C2296" s="25" t="s">
        <v>4225</v>
      </c>
    </row>
    <row r="2297" spans="1:3" x14ac:dyDescent="0.3">
      <c r="B2297" s="5" t="s">
        <v>2422</v>
      </c>
      <c r="C2297" s="25" t="s">
        <v>4225</v>
      </c>
    </row>
    <row r="2298" spans="1:3" x14ac:dyDescent="0.3">
      <c r="A2298" t="s">
        <v>4181</v>
      </c>
      <c r="B2298" s="3" t="s">
        <v>3371</v>
      </c>
      <c r="C2298" t="s">
        <v>4225</v>
      </c>
    </row>
    <row r="2299" spans="1:3" x14ac:dyDescent="0.3">
      <c r="B2299" s="3" t="s">
        <v>1192</v>
      </c>
      <c r="C2299" t="s">
        <v>4225</v>
      </c>
    </row>
    <row r="2300" spans="1:3" x14ac:dyDescent="0.3">
      <c r="A2300" t="s">
        <v>4188</v>
      </c>
      <c r="B2300" s="3" t="s">
        <v>2918</v>
      </c>
      <c r="C2300" t="s">
        <v>4225</v>
      </c>
    </row>
    <row r="2301" spans="1:3" x14ac:dyDescent="0.3">
      <c r="A2301" t="s">
        <v>4188</v>
      </c>
      <c r="B2301" s="3" t="s">
        <v>2949</v>
      </c>
      <c r="C2301" t="s">
        <v>4225</v>
      </c>
    </row>
    <row r="2302" spans="1:3" x14ac:dyDescent="0.3">
      <c r="B2302" s="5" t="s">
        <v>3571</v>
      </c>
      <c r="C2302" t="s">
        <v>4225</v>
      </c>
    </row>
    <row r="2303" spans="1:3" x14ac:dyDescent="0.3">
      <c r="B2303" s="5" t="s">
        <v>3569</v>
      </c>
      <c r="C2303" t="s">
        <v>4225</v>
      </c>
    </row>
    <row r="2304" spans="1:3" x14ac:dyDescent="0.3">
      <c r="A2304" t="s">
        <v>4168</v>
      </c>
      <c r="B2304" s="3" t="s">
        <v>3051</v>
      </c>
      <c r="C2304" t="s">
        <v>4225</v>
      </c>
    </row>
    <row r="2305" spans="1:3" x14ac:dyDescent="0.3">
      <c r="B2305" s="5" t="s">
        <v>1966</v>
      </c>
      <c r="C2305" t="s">
        <v>4225</v>
      </c>
    </row>
    <row r="2306" spans="1:3" x14ac:dyDescent="0.3">
      <c r="A2306" t="s">
        <v>4079</v>
      </c>
      <c r="B2306" s="3" t="s">
        <v>2803</v>
      </c>
      <c r="C2306" t="s">
        <v>4225</v>
      </c>
    </row>
    <row r="2307" spans="1:3" x14ac:dyDescent="0.3">
      <c r="A2307" t="s">
        <v>4129</v>
      </c>
      <c r="B2307" s="3" t="s">
        <v>1138</v>
      </c>
      <c r="C2307" t="s">
        <v>4225</v>
      </c>
    </row>
    <row r="2308" spans="1:3" x14ac:dyDescent="0.3">
      <c r="B2308" s="3" t="s">
        <v>160</v>
      </c>
      <c r="C2308" t="s">
        <v>4225</v>
      </c>
    </row>
    <row r="2309" spans="1:3" x14ac:dyDescent="0.3">
      <c r="A2309" t="s">
        <v>4129</v>
      </c>
      <c r="B2309" s="3" t="s">
        <v>239</v>
      </c>
      <c r="C2309" t="s">
        <v>4225</v>
      </c>
    </row>
    <row r="2310" spans="1:3" x14ac:dyDescent="0.3">
      <c r="B2310" s="3" t="s">
        <v>995</v>
      </c>
      <c r="C2310" t="s">
        <v>4225</v>
      </c>
    </row>
    <row r="2311" spans="1:3" x14ac:dyDescent="0.3">
      <c r="B2311" s="3" t="s">
        <v>2144</v>
      </c>
      <c r="C2311" t="s">
        <v>4225</v>
      </c>
    </row>
    <row r="2312" spans="1:3" x14ac:dyDescent="0.3">
      <c r="B2312" s="5" t="s">
        <v>1952</v>
      </c>
      <c r="C2312" t="s">
        <v>4225</v>
      </c>
    </row>
    <row r="2313" spans="1:3" x14ac:dyDescent="0.3">
      <c r="B2313" s="5" t="s">
        <v>2224</v>
      </c>
      <c r="C2313" t="s">
        <v>4225</v>
      </c>
    </row>
    <row r="2314" spans="1:3" x14ac:dyDescent="0.3">
      <c r="B2314" s="5" t="s">
        <v>520</v>
      </c>
      <c r="C2314" t="s">
        <v>4225</v>
      </c>
    </row>
    <row r="2315" spans="1:3" x14ac:dyDescent="0.3">
      <c r="B2315" s="3" t="s">
        <v>1926</v>
      </c>
      <c r="C2315" t="s">
        <v>4225</v>
      </c>
    </row>
    <row r="2316" spans="1:3" x14ac:dyDescent="0.3">
      <c r="B2316" s="5" t="s">
        <v>1076</v>
      </c>
      <c r="C2316" t="s">
        <v>4225</v>
      </c>
    </row>
    <row r="2317" spans="1:3" x14ac:dyDescent="0.3">
      <c r="A2317" t="s">
        <v>4079</v>
      </c>
      <c r="B2317" s="3" t="s">
        <v>288</v>
      </c>
      <c r="C2317" t="s">
        <v>4225</v>
      </c>
    </row>
    <row r="2318" spans="1:3" x14ac:dyDescent="0.3">
      <c r="A2318" t="s">
        <v>4129</v>
      </c>
      <c r="B2318" s="3" t="s">
        <v>1997</v>
      </c>
      <c r="C2318" t="s">
        <v>4225</v>
      </c>
    </row>
    <row r="2319" spans="1:3" x14ac:dyDescent="0.3">
      <c r="B2319" s="5" t="s">
        <v>2408</v>
      </c>
      <c r="C2319" t="s">
        <v>4225</v>
      </c>
    </row>
    <row r="2320" spans="1:3" x14ac:dyDescent="0.3">
      <c r="A2320" t="s">
        <v>1951</v>
      </c>
      <c r="B2320" s="4" t="s">
        <v>4152</v>
      </c>
      <c r="C2320" t="s">
        <v>4225</v>
      </c>
    </row>
    <row r="2321" spans="1:3" x14ac:dyDescent="0.3">
      <c r="B2321" s="3" t="s">
        <v>2161</v>
      </c>
      <c r="C2321" t="s">
        <v>4225</v>
      </c>
    </row>
    <row r="2322" spans="1:3" ht="15.6" x14ac:dyDescent="0.3">
      <c r="A2322" t="s">
        <v>4122</v>
      </c>
      <c r="B2322" s="8" t="s">
        <v>985</v>
      </c>
      <c r="C2322" t="s">
        <v>4225</v>
      </c>
    </row>
    <row r="2323" spans="1:3" x14ac:dyDescent="0.3">
      <c r="A2323" t="s">
        <v>1951</v>
      </c>
      <c r="B2323" s="3" t="s">
        <v>942</v>
      </c>
      <c r="C2323" t="s">
        <v>4225</v>
      </c>
    </row>
    <row r="2324" spans="1:3" x14ac:dyDescent="0.3">
      <c r="A2324" t="s">
        <v>4129</v>
      </c>
      <c r="B2324" s="3" t="s">
        <v>228</v>
      </c>
      <c r="C2324" t="s">
        <v>4225</v>
      </c>
    </row>
    <row r="2325" spans="1:3" x14ac:dyDescent="0.3">
      <c r="B2325" s="5" t="s">
        <v>1383</v>
      </c>
      <c r="C2325" t="s">
        <v>4225</v>
      </c>
    </row>
    <row r="2326" spans="1:3" x14ac:dyDescent="0.3">
      <c r="A2326" t="s">
        <v>4168</v>
      </c>
      <c r="B2326" s="3" t="s">
        <v>3049</v>
      </c>
      <c r="C2326" t="s">
        <v>4225</v>
      </c>
    </row>
    <row r="2327" spans="1:3" ht="15.6" x14ac:dyDescent="0.3">
      <c r="A2327" t="s">
        <v>4165</v>
      </c>
      <c r="B2327" s="6" t="s">
        <v>996</v>
      </c>
      <c r="C2327" t="s">
        <v>4225</v>
      </c>
    </row>
    <row r="2328" spans="1:3" x14ac:dyDescent="0.3">
      <c r="B2328" s="5" t="s">
        <v>1067</v>
      </c>
      <c r="C2328" t="s">
        <v>4225</v>
      </c>
    </row>
    <row r="2329" spans="1:3" x14ac:dyDescent="0.3">
      <c r="B2329" s="5" t="s">
        <v>516</v>
      </c>
      <c r="C2329" t="s">
        <v>4225</v>
      </c>
    </row>
    <row r="2330" spans="1:3" x14ac:dyDescent="0.3">
      <c r="B2330" s="5" t="s">
        <v>1449</v>
      </c>
      <c r="C2330" t="s">
        <v>4225</v>
      </c>
    </row>
    <row r="2331" spans="1:3" x14ac:dyDescent="0.3">
      <c r="B2331" s="5" t="s">
        <v>1316</v>
      </c>
      <c r="C2331" t="s">
        <v>4225</v>
      </c>
    </row>
    <row r="2332" spans="1:3" x14ac:dyDescent="0.3">
      <c r="A2332" t="s">
        <v>4079</v>
      </c>
      <c r="B2332" s="3" t="s">
        <v>281</v>
      </c>
      <c r="C2332" t="s">
        <v>4225</v>
      </c>
    </row>
    <row r="2333" spans="1:3" x14ac:dyDescent="0.3">
      <c r="A2333" t="s">
        <v>4175</v>
      </c>
      <c r="B2333" s="3" t="s">
        <v>2653</v>
      </c>
      <c r="C2333" t="s">
        <v>4225</v>
      </c>
    </row>
    <row r="2334" spans="1:3" x14ac:dyDescent="0.3">
      <c r="A2334" t="s">
        <v>4129</v>
      </c>
      <c r="B2334" s="3" t="s">
        <v>220</v>
      </c>
      <c r="C2334" t="s">
        <v>4225</v>
      </c>
    </row>
    <row r="2335" spans="1:3" ht="15.6" x14ac:dyDescent="0.3">
      <c r="A2335" t="s">
        <v>4163</v>
      </c>
      <c r="B2335" s="6" t="s">
        <v>997</v>
      </c>
      <c r="C2335" t="s">
        <v>4225</v>
      </c>
    </row>
    <row r="2336" spans="1:3" x14ac:dyDescent="0.3">
      <c r="B2336" s="3" t="s">
        <v>3412</v>
      </c>
      <c r="C2336" t="s">
        <v>4225</v>
      </c>
    </row>
    <row r="2337" spans="1:3" x14ac:dyDescent="0.3">
      <c r="B2337" s="5" t="s">
        <v>3006</v>
      </c>
      <c r="C2337" t="s">
        <v>4225</v>
      </c>
    </row>
    <row r="2338" spans="1:3" x14ac:dyDescent="0.3">
      <c r="A2338" t="s">
        <v>4079</v>
      </c>
      <c r="B2338" s="3" t="s">
        <v>282</v>
      </c>
      <c r="C2338" t="s">
        <v>4225</v>
      </c>
    </row>
    <row r="2339" spans="1:3" x14ac:dyDescent="0.3">
      <c r="B2339" s="5" t="s">
        <v>2330</v>
      </c>
      <c r="C2339" t="s">
        <v>4225</v>
      </c>
    </row>
    <row r="2340" spans="1:3" x14ac:dyDescent="0.3">
      <c r="B2340" s="3" t="s">
        <v>1361</v>
      </c>
      <c r="C2340" t="s">
        <v>4225</v>
      </c>
    </row>
    <row r="2341" spans="1:3" x14ac:dyDescent="0.3">
      <c r="A2341" t="s">
        <v>4079</v>
      </c>
      <c r="B2341" s="3" t="s">
        <v>2691</v>
      </c>
      <c r="C2341" t="s">
        <v>4225</v>
      </c>
    </row>
    <row r="2342" spans="1:3" x14ac:dyDescent="0.3">
      <c r="A2342" t="s">
        <v>4129</v>
      </c>
      <c r="B2342" s="3" t="s">
        <v>1996</v>
      </c>
      <c r="C2342" t="s">
        <v>4225</v>
      </c>
    </row>
    <row r="2343" spans="1:3" ht="15.6" x14ac:dyDescent="0.3">
      <c r="A2343" t="s">
        <v>4188</v>
      </c>
      <c r="B2343" s="6" t="s">
        <v>998</v>
      </c>
      <c r="C2343" t="s">
        <v>4225</v>
      </c>
    </row>
    <row r="2344" spans="1:3" x14ac:dyDescent="0.3">
      <c r="B2344" s="5" t="s">
        <v>867</v>
      </c>
      <c r="C2344" t="s">
        <v>4225</v>
      </c>
    </row>
    <row r="2345" spans="1:3" x14ac:dyDescent="0.3">
      <c r="B2345" s="5" t="s">
        <v>2433</v>
      </c>
      <c r="C2345" t="s">
        <v>4225</v>
      </c>
    </row>
    <row r="2346" spans="1:3" x14ac:dyDescent="0.3">
      <c r="A2346" t="s">
        <v>4184</v>
      </c>
      <c r="B2346" s="3" t="s">
        <v>3232</v>
      </c>
      <c r="C2346" t="s">
        <v>4225</v>
      </c>
    </row>
    <row r="2347" spans="1:3" x14ac:dyDescent="0.3">
      <c r="A2347" t="s">
        <v>4181</v>
      </c>
      <c r="B2347" s="3" t="s">
        <v>999</v>
      </c>
      <c r="C2347" t="s">
        <v>4225</v>
      </c>
    </row>
    <row r="2348" spans="1:3" x14ac:dyDescent="0.3">
      <c r="A2348" t="s">
        <v>4079</v>
      </c>
      <c r="B2348" s="3" t="s">
        <v>2796</v>
      </c>
      <c r="C2348" t="s">
        <v>4225</v>
      </c>
    </row>
    <row r="2349" spans="1:3" x14ac:dyDescent="0.3">
      <c r="B2349" s="5" t="s">
        <v>1986</v>
      </c>
      <c r="C2349" t="s">
        <v>4225</v>
      </c>
    </row>
    <row r="2350" spans="1:3" x14ac:dyDescent="0.3">
      <c r="B2350" s="3" t="s">
        <v>1000</v>
      </c>
      <c r="C2350" t="s">
        <v>4225</v>
      </c>
    </row>
    <row r="2351" spans="1:3" x14ac:dyDescent="0.3">
      <c r="B2351" s="5" t="s">
        <v>3536</v>
      </c>
      <c r="C2351" t="s">
        <v>4225</v>
      </c>
    </row>
    <row r="2352" spans="1:3" x14ac:dyDescent="0.3">
      <c r="A2352" t="s">
        <v>4129</v>
      </c>
      <c r="B2352" s="3" t="s">
        <v>1998</v>
      </c>
      <c r="C2352" t="s">
        <v>4225</v>
      </c>
    </row>
    <row r="2353" spans="1:3" ht="15.6" x14ac:dyDescent="0.3">
      <c r="A2353" t="s">
        <v>4159</v>
      </c>
      <c r="B2353" s="6" t="s">
        <v>1001</v>
      </c>
      <c r="C2353" t="s">
        <v>4225</v>
      </c>
    </row>
    <row r="2354" spans="1:3" x14ac:dyDescent="0.3">
      <c r="A2354" t="s">
        <v>4079</v>
      </c>
      <c r="B2354" s="3" t="s">
        <v>276</v>
      </c>
      <c r="C2354" t="s">
        <v>4225</v>
      </c>
    </row>
    <row r="2355" spans="1:3" ht="15.6" x14ac:dyDescent="0.3">
      <c r="A2355" t="s">
        <v>4117</v>
      </c>
      <c r="B2355" s="6" t="s">
        <v>4113</v>
      </c>
      <c r="C2355" t="s">
        <v>4225</v>
      </c>
    </row>
    <row r="2356" spans="1:3" x14ac:dyDescent="0.3">
      <c r="A2356" t="s">
        <v>4168</v>
      </c>
      <c r="B2356" s="3" t="s">
        <v>3031</v>
      </c>
      <c r="C2356" t="s">
        <v>4225</v>
      </c>
    </row>
    <row r="2357" spans="1:3" x14ac:dyDescent="0.3">
      <c r="B2357" s="5" t="s">
        <v>556</v>
      </c>
      <c r="C2357" t="s">
        <v>4225</v>
      </c>
    </row>
    <row r="2358" spans="1:3" x14ac:dyDescent="0.3">
      <c r="B2358" s="5" t="s">
        <v>2215</v>
      </c>
      <c r="C2358" t="s">
        <v>4225</v>
      </c>
    </row>
    <row r="2359" spans="1:3" x14ac:dyDescent="0.3">
      <c r="A2359" t="s">
        <v>4129</v>
      </c>
      <c r="B2359" s="3" t="s">
        <v>763</v>
      </c>
      <c r="C2359" t="s">
        <v>4225</v>
      </c>
    </row>
    <row r="2360" spans="1:3" x14ac:dyDescent="0.3">
      <c r="B2360" s="5" t="s">
        <v>1301</v>
      </c>
      <c r="C2360" t="s">
        <v>4225</v>
      </c>
    </row>
    <row r="2361" spans="1:3" x14ac:dyDescent="0.3">
      <c r="B2361" s="5" t="s">
        <v>3620</v>
      </c>
      <c r="C2361" t="s">
        <v>4225</v>
      </c>
    </row>
    <row r="2362" spans="1:3" x14ac:dyDescent="0.3">
      <c r="A2362" t="s">
        <v>4188</v>
      </c>
      <c r="B2362" s="3" t="s">
        <v>2883</v>
      </c>
      <c r="C2362" t="s">
        <v>4225</v>
      </c>
    </row>
    <row r="2363" spans="1:3" x14ac:dyDescent="0.3">
      <c r="B2363" s="5" t="s">
        <v>1339</v>
      </c>
      <c r="C2363" t="s">
        <v>4225</v>
      </c>
    </row>
    <row r="2364" spans="1:3" x14ac:dyDescent="0.3">
      <c r="B2364" s="5" t="s">
        <v>1298</v>
      </c>
      <c r="C2364" t="s">
        <v>4225</v>
      </c>
    </row>
    <row r="2365" spans="1:3" x14ac:dyDescent="0.3">
      <c r="B2365" s="5" t="s">
        <v>4492</v>
      </c>
      <c r="C2365" t="s">
        <v>4225</v>
      </c>
    </row>
    <row r="2366" spans="1:3" x14ac:dyDescent="0.3">
      <c r="B2366" s="5" t="s">
        <v>1540</v>
      </c>
      <c r="C2366" t="s">
        <v>4225</v>
      </c>
    </row>
    <row r="2367" spans="1:3" x14ac:dyDescent="0.3">
      <c r="A2367" t="s">
        <v>4188</v>
      </c>
      <c r="B2367" s="3" t="s">
        <v>1653</v>
      </c>
      <c r="C2367" t="s">
        <v>4225</v>
      </c>
    </row>
    <row r="2368" spans="1:3" x14ac:dyDescent="0.3">
      <c r="B2368" s="5" t="s">
        <v>1042</v>
      </c>
      <c r="C2368" t="s">
        <v>4225</v>
      </c>
    </row>
    <row r="2369" spans="1:3" x14ac:dyDescent="0.3">
      <c r="A2369" t="s">
        <v>4162</v>
      </c>
      <c r="B2369" s="3" t="s">
        <v>3179</v>
      </c>
      <c r="C2369" t="s">
        <v>4225</v>
      </c>
    </row>
    <row r="2370" spans="1:3" x14ac:dyDescent="0.3">
      <c r="B2370" s="3" t="s">
        <v>3470</v>
      </c>
      <c r="C2370" t="s">
        <v>4225</v>
      </c>
    </row>
    <row r="2371" spans="1:3" x14ac:dyDescent="0.3">
      <c r="B2371" s="3" t="s">
        <v>2136</v>
      </c>
      <c r="C2371" t="s">
        <v>4225</v>
      </c>
    </row>
    <row r="2372" spans="1:3" x14ac:dyDescent="0.3">
      <c r="A2372" t="s">
        <v>4188</v>
      </c>
      <c r="B2372" s="3" t="s">
        <v>3764</v>
      </c>
      <c r="C2372" t="s">
        <v>4225</v>
      </c>
    </row>
    <row r="2373" spans="1:3" x14ac:dyDescent="0.3">
      <c r="A2373" t="s">
        <v>4162</v>
      </c>
      <c r="B2373" s="3" t="s">
        <v>1510</v>
      </c>
      <c r="C2373" t="s">
        <v>4225</v>
      </c>
    </row>
    <row r="2374" spans="1:3" ht="15.6" x14ac:dyDescent="0.3">
      <c r="A2374" t="s">
        <v>4127</v>
      </c>
      <c r="B2374" s="6" t="s">
        <v>1003</v>
      </c>
      <c r="C2374" t="s">
        <v>4225</v>
      </c>
    </row>
    <row r="2375" spans="1:3" x14ac:dyDescent="0.3">
      <c r="A2375" t="s">
        <v>4129</v>
      </c>
      <c r="B2375" s="3" t="s">
        <v>3293</v>
      </c>
      <c r="C2375" t="s">
        <v>4225</v>
      </c>
    </row>
    <row r="2376" spans="1:3" x14ac:dyDescent="0.3">
      <c r="B2376" s="5" t="s">
        <v>3921</v>
      </c>
      <c r="C2376" t="s">
        <v>4225</v>
      </c>
    </row>
    <row r="2377" spans="1:3" x14ac:dyDescent="0.3">
      <c r="B2377" s="5" t="s">
        <v>1252</v>
      </c>
      <c r="C2377" t="s">
        <v>4225</v>
      </c>
    </row>
    <row r="2378" spans="1:3" x14ac:dyDescent="0.3">
      <c r="A2378" t="s">
        <v>4188</v>
      </c>
      <c r="B2378" s="3" t="s">
        <v>3763</v>
      </c>
      <c r="C2378" t="s">
        <v>4225</v>
      </c>
    </row>
    <row r="2379" spans="1:3" x14ac:dyDescent="0.3">
      <c r="B2379" s="3" t="s">
        <v>1626</v>
      </c>
      <c r="C2379" t="s">
        <v>4225</v>
      </c>
    </row>
    <row r="2380" spans="1:3" x14ac:dyDescent="0.3">
      <c r="A2380" t="s">
        <v>4188</v>
      </c>
      <c r="B2380" s="3" t="s">
        <v>2928</v>
      </c>
      <c r="C2380" t="s">
        <v>4225</v>
      </c>
    </row>
    <row r="2381" spans="1:3" x14ac:dyDescent="0.3">
      <c r="B2381" s="3" t="s">
        <v>1004</v>
      </c>
      <c r="C2381" t="s">
        <v>4225</v>
      </c>
    </row>
    <row r="2382" spans="1:3" x14ac:dyDescent="0.3">
      <c r="A2382" t="s">
        <v>4168</v>
      </c>
      <c r="B2382" s="3" t="s">
        <v>3079</v>
      </c>
      <c r="C2382" t="s">
        <v>4225</v>
      </c>
    </row>
    <row r="2383" spans="1:3" x14ac:dyDescent="0.3">
      <c r="A2383" t="s">
        <v>4129</v>
      </c>
      <c r="B2383" s="3" t="s">
        <v>1136</v>
      </c>
      <c r="C2383" t="s">
        <v>4225</v>
      </c>
    </row>
    <row r="2384" spans="1:3" x14ac:dyDescent="0.3">
      <c r="B2384" s="5" t="s">
        <v>3637</v>
      </c>
      <c r="C2384" t="s">
        <v>4225</v>
      </c>
    </row>
    <row r="2385" spans="1:3" x14ac:dyDescent="0.3">
      <c r="B2385" s="5" t="s">
        <v>848</v>
      </c>
      <c r="C2385" t="s">
        <v>4225</v>
      </c>
    </row>
    <row r="2386" spans="1:3" x14ac:dyDescent="0.3">
      <c r="B2386" s="5" t="s">
        <v>2378</v>
      </c>
      <c r="C2386" t="s">
        <v>4225</v>
      </c>
    </row>
    <row r="2387" spans="1:3" x14ac:dyDescent="0.3">
      <c r="B2387" s="5" t="s">
        <v>3567</v>
      </c>
      <c r="C2387" t="s">
        <v>4225</v>
      </c>
    </row>
    <row r="2388" spans="1:3" x14ac:dyDescent="0.3">
      <c r="A2388" t="s">
        <v>4129</v>
      </c>
      <c r="B2388" s="3" t="s">
        <v>2000</v>
      </c>
      <c r="C2388" t="s">
        <v>4225</v>
      </c>
    </row>
    <row r="2389" spans="1:3" x14ac:dyDescent="0.3">
      <c r="A2389" t="s">
        <v>4188</v>
      </c>
      <c r="B2389" s="3" t="s">
        <v>3875</v>
      </c>
      <c r="C2389" t="s">
        <v>4225</v>
      </c>
    </row>
    <row r="2390" spans="1:3" x14ac:dyDescent="0.3">
      <c r="A2390" t="s">
        <v>4188</v>
      </c>
      <c r="B2390" s="3" t="s">
        <v>480</v>
      </c>
      <c r="C2390" t="s">
        <v>4225</v>
      </c>
    </row>
    <row r="2391" spans="1:3" x14ac:dyDescent="0.3">
      <c r="B2391" s="3" t="s">
        <v>3471</v>
      </c>
      <c r="C2391" t="s">
        <v>4225</v>
      </c>
    </row>
    <row r="2392" spans="1:3" x14ac:dyDescent="0.3">
      <c r="B2392" s="5" t="s">
        <v>1044</v>
      </c>
      <c r="C2392" t="s">
        <v>4225</v>
      </c>
    </row>
    <row r="2393" spans="1:3" x14ac:dyDescent="0.3">
      <c r="B2393" s="3" t="s">
        <v>3797</v>
      </c>
      <c r="C2393" t="s">
        <v>4225</v>
      </c>
    </row>
    <row r="2394" spans="1:3" x14ac:dyDescent="0.3">
      <c r="A2394" t="s">
        <v>4162</v>
      </c>
      <c r="B2394" s="3" t="s">
        <v>3183</v>
      </c>
      <c r="C2394" t="s">
        <v>4225</v>
      </c>
    </row>
    <row r="2395" spans="1:3" x14ac:dyDescent="0.3">
      <c r="B2395" s="5" t="s">
        <v>3997</v>
      </c>
      <c r="C2395" t="s">
        <v>4225</v>
      </c>
    </row>
    <row r="2396" spans="1:3" x14ac:dyDescent="0.3">
      <c r="B2396" s="9" t="s">
        <v>2056</v>
      </c>
      <c r="C2396" t="s">
        <v>4225</v>
      </c>
    </row>
    <row r="2397" spans="1:3" x14ac:dyDescent="0.3">
      <c r="B2397" s="5" t="s">
        <v>1203</v>
      </c>
      <c r="C2397" t="s">
        <v>4225</v>
      </c>
    </row>
    <row r="2398" spans="1:3" x14ac:dyDescent="0.3">
      <c r="A2398" t="s">
        <v>4188</v>
      </c>
      <c r="B2398" s="3" t="s">
        <v>481</v>
      </c>
      <c r="C2398" t="s">
        <v>4225</v>
      </c>
    </row>
    <row r="2399" spans="1:3" x14ac:dyDescent="0.3">
      <c r="A2399" t="s">
        <v>4182</v>
      </c>
      <c r="B2399" s="3" t="s">
        <v>3191</v>
      </c>
      <c r="C2399" t="s">
        <v>4225</v>
      </c>
    </row>
    <row r="2400" spans="1:3" ht="15.6" x14ac:dyDescent="0.3">
      <c r="A2400" t="s">
        <v>4117</v>
      </c>
      <c r="B2400" s="6" t="s">
        <v>1005</v>
      </c>
      <c r="C2400" t="s">
        <v>4225</v>
      </c>
    </row>
    <row r="2401" spans="1:5" x14ac:dyDescent="0.3">
      <c r="A2401" t="s">
        <v>4119</v>
      </c>
      <c r="B2401" s="3" t="s">
        <v>2826</v>
      </c>
      <c r="C2401" t="s">
        <v>4225</v>
      </c>
    </row>
    <row r="2402" spans="1:5" x14ac:dyDescent="0.3">
      <c r="A2402" t="s">
        <v>4129</v>
      </c>
      <c r="B2402" s="3" t="s">
        <v>3277</v>
      </c>
      <c r="C2402" t="s">
        <v>4225</v>
      </c>
    </row>
    <row r="2403" spans="1:5" x14ac:dyDescent="0.3">
      <c r="A2403" t="s">
        <v>4129</v>
      </c>
      <c r="B2403" s="3" t="s">
        <v>739</v>
      </c>
      <c r="C2403" t="s">
        <v>4225</v>
      </c>
    </row>
    <row r="2404" spans="1:5" x14ac:dyDescent="0.3">
      <c r="B2404" s="3" t="s">
        <v>421</v>
      </c>
      <c r="C2404" t="s">
        <v>4225</v>
      </c>
      <c r="E2404" t="s">
        <v>4493</v>
      </c>
    </row>
    <row r="2405" spans="1:5" x14ac:dyDescent="0.3">
      <c r="A2405" t="s">
        <v>4168</v>
      </c>
      <c r="B2405" s="3" t="s">
        <v>1494</v>
      </c>
      <c r="C2405" t="s">
        <v>4225</v>
      </c>
    </row>
    <row r="2406" spans="1:5" x14ac:dyDescent="0.3">
      <c r="A2406" t="s">
        <v>4116</v>
      </c>
      <c r="B2406" s="4" t="s">
        <v>4102</v>
      </c>
      <c r="C2406" t="s">
        <v>4225</v>
      </c>
    </row>
    <row r="2407" spans="1:5" x14ac:dyDescent="0.3">
      <c r="A2407" t="s">
        <v>4188</v>
      </c>
      <c r="B2407" s="3" t="s">
        <v>3765</v>
      </c>
      <c r="C2407" t="s">
        <v>4225</v>
      </c>
    </row>
    <row r="2408" spans="1:5" x14ac:dyDescent="0.3">
      <c r="B2408" s="5" t="s">
        <v>2243</v>
      </c>
      <c r="C2408" t="s">
        <v>4225</v>
      </c>
    </row>
    <row r="2409" spans="1:5" x14ac:dyDescent="0.3">
      <c r="A2409" t="s">
        <v>4129</v>
      </c>
      <c r="B2409" s="3" t="s">
        <v>727</v>
      </c>
      <c r="C2409" t="s">
        <v>4225</v>
      </c>
    </row>
    <row r="2410" spans="1:5" x14ac:dyDescent="0.3">
      <c r="A2410" t="s">
        <v>4188</v>
      </c>
      <c r="B2410" s="3" t="s">
        <v>2868</v>
      </c>
      <c r="C2410" t="s">
        <v>4225</v>
      </c>
    </row>
    <row r="2411" spans="1:5" x14ac:dyDescent="0.3">
      <c r="A2411" t="s">
        <v>4129</v>
      </c>
      <c r="B2411" s="3" t="s">
        <v>3314</v>
      </c>
      <c r="C2411" t="s">
        <v>4225</v>
      </c>
    </row>
    <row r="2412" spans="1:5" x14ac:dyDescent="0.3">
      <c r="A2412" t="s">
        <v>4129</v>
      </c>
      <c r="B2412" s="3" t="s">
        <v>730</v>
      </c>
      <c r="C2412" t="s">
        <v>4225</v>
      </c>
    </row>
    <row r="2413" spans="1:5" ht="15.6" x14ac:dyDescent="0.3">
      <c r="A2413" t="s">
        <v>4127</v>
      </c>
      <c r="B2413" s="6" t="s">
        <v>1006</v>
      </c>
      <c r="C2413" t="s">
        <v>4225</v>
      </c>
    </row>
    <row r="2414" spans="1:5" x14ac:dyDescent="0.3">
      <c r="B2414" s="5" t="s">
        <v>3585</v>
      </c>
      <c r="C2414" t="s">
        <v>4225</v>
      </c>
    </row>
    <row r="2415" spans="1:5" x14ac:dyDescent="0.3">
      <c r="B2415" s="3" t="s">
        <v>2085</v>
      </c>
      <c r="C2415" t="s">
        <v>4225</v>
      </c>
    </row>
    <row r="2416" spans="1:5" x14ac:dyDescent="0.3">
      <c r="B2416" s="4" t="s">
        <v>4494</v>
      </c>
      <c r="C2416" t="s">
        <v>4225</v>
      </c>
    </row>
    <row r="2417" spans="1:3" x14ac:dyDescent="0.3">
      <c r="A2417" t="s">
        <v>4188</v>
      </c>
      <c r="B2417" s="3" t="s">
        <v>471</v>
      </c>
      <c r="C2417" t="s">
        <v>4225</v>
      </c>
    </row>
    <row r="2418" spans="1:3" x14ac:dyDescent="0.3">
      <c r="A2418" t="s">
        <v>4129</v>
      </c>
      <c r="B2418" s="3" t="s">
        <v>776</v>
      </c>
      <c r="C2418" t="s">
        <v>4225</v>
      </c>
    </row>
    <row r="2419" spans="1:3" x14ac:dyDescent="0.3">
      <c r="B2419" s="5" t="s">
        <v>3635</v>
      </c>
      <c r="C2419" t="s">
        <v>4225</v>
      </c>
    </row>
    <row r="2420" spans="1:3" x14ac:dyDescent="0.3">
      <c r="B2420" s="5" t="s">
        <v>1423</v>
      </c>
      <c r="C2420" t="s">
        <v>4225</v>
      </c>
    </row>
    <row r="2421" spans="1:3" x14ac:dyDescent="0.3">
      <c r="B2421" s="5" t="s">
        <v>1424</v>
      </c>
      <c r="C2421" t="s">
        <v>4225</v>
      </c>
    </row>
    <row r="2422" spans="1:3" x14ac:dyDescent="0.3">
      <c r="B2422" s="3" t="s">
        <v>158</v>
      </c>
      <c r="C2422" t="s">
        <v>4225</v>
      </c>
    </row>
    <row r="2423" spans="1:3" x14ac:dyDescent="0.3">
      <c r="A2423" t="s">
        <v>4079</v>
      </c>
      <c r="B2423" s="4" t="s">
        <v>4086</v>
      </c>
      <c r="C2423" t="s">
        <v>4225</v>
      </c>
    </row>
    <row r="2424" spans="1:3" x14ac:dyDescent="0.3">
      <c r="A2424" t="s">
        <v>4129</v>
      </c>
      <c r="B2424" s="3" t="s">
        <v>238</v>
      </c>
      <c r="C2424" t="s">
        <v>4225</v>
      </c>
    </row>
    <row r="2425" spans="1:3" ht="15.6" x14ac:dyDescent="0.3">
      <c r="A2425" t="s">
        <v>4188</v>
      </c>
      <c r="B2425" s="6" t="s">
        <v>1007</v>
      </c>
      <c r="C2425" t="s">
        <v>4225</v>
      </c>
    </row>
    <row r="2426" spans="1:3" x14ac:dyDescent="0.3">
      <c r="A2426" t="s">
        <v>4129</v>
      </c>
      <c r="B2426" s="3" t="s">
        <v>3714</v>
      </c>
      <c r="C2426" t="s">
        <v>4225</v>
      </c>
    </row>
    <row r="2427" spans="1:3" x14ac:dyDescent="0.3">
      <c r="A2427" t="s">
        <v>4175</v>
      </c>
      <c r="B2427" s="3" t="s">
        <v>2654</v>
      </c>
      <c r="C2427" t="s">
        <v>4225</v>
      </c>
    </row>
    <row r="2428" spans="1:3" x14ac:dyDescent="0.3">
      <c r="B2428" s="5" t="s">
        <v>1336</v>
      </c>
      <c r="C2428" t="s">
        <v>4225</v>
      </c>
    </row>
    <row r="2429" spans="1:3" x14ac:dyDescent="0.3">
      <c r="B2429" s="5" t="s">
        <v>2358</v>
      </c>
      <c r="C2429" t="s">
        <v>4225</v>
      </c>
    </row>
    <row r="2430" spans="1:3" x14ac:dyDescent="0.3">
      <c r="A2430" t="s">
        <v>4116</v>
      </c>
      <c r="B2430" s="4" t="s">
        <v>4103</v>
      </c>
      <c r="C2430" t="s">
        <v>4225</v>
      </c>
    </row>
    <row r="2431" spans="1:3" x14ac:dyDescent="0.3">
      <c r="A2431" t="s">
        <v>4175</v>
      </c>
      <c r="B2431" s="3" t="s">
        <v>2643</v>
      </c>
      <c r="C2431" t="s">
        <v>4225</v>
      </c>
    </row>
    <row r="2432" spans="1:3" x14ac:dyDescent="0.3">
      <c r="B2432" s="3" t="s">
        <v>1623</v>
      </c>
      <c r="C2432" t="s">
        <v>4225</v>
      </c>
    </row>
    <row r="2433" spans="1:3" x14ac:dyDescent="0.3">
      <c r="B2433" s="5" t="s">
        <v>3572</v>
      </c>
      <c r="C2433" t="s">
        <v>4225</v>
      </c>
    </row>
    <row r="2434" spans="1:3" x14ac:dyDescent="0.3">
      <c r="B2434" s="5" t="s">
        <v>554</v>
      </c>
      <c r="C2434" t="s">
        <v>4225</v>
      </c>
    </row>
    <row r="2435" spans="1:3" x14ac:dyDescent="0.3">
      <c r="A2435" t="s">
        <v>4129</v>
      </c>
      <c r="B2435" s="3" t="s">
        <v>724</v>
      </c>
      <c r="C2435" t="s">
        <v>4225</v>
      </c>
    </row>
    <row r="2436" spans="1:3" x14ac:dyDescent="0.3">
      <c r="A2436" t="s">
        <v>4145</v>
      </c>
      <c r="B2436" s="3" t="s">
        <v>3130</v>
      </c>
      <c r="C2436" t="s">
        <v>4225</v>
      </c>
    </row>
    <row r="2437" spans="1:3" x14ac:dyDescent="0.3">
      <c r="B2437" s="4" t="s">
        <v>4496</v>
      </c>
      <c r="C2437" t="s">
        <v>4225</v>
      </c>
    </row>
    <row r="2438" spans="1:3" x14ac:dyDescent="0.3">
      <c r="B2438" s="5" t="s">
        <v>4005</v>
      </c>
      <c r="C2438" t="s">
        <v>4225</v>
      </c>
    </row>
    <row r="2439" spans="1:3" x14ac:dyDescent="0.3">
      <c r="B2439" s="5" t="s">
        <v>2225</v>
      </c>
      <c r="C2439" t="s">
        <v>4225</v>
      </c>
    </row>
    <row r="2440" spans="1:3" ht="15.6" x14ac:dyDescent="0.3">
      <c r="A2440" t="s">
        <v>4160</v>
      </c>
      <c r="B2440" s="6" t="s">
        <v>1008</v>
      </c>
      <c r="C2440" t="s">
        <v>4225</v>
      </c>
    </row>
    <row r="2441" spans="1:3" ht="15.6" x14ac:dyDescent="0.3">
      <c r="B2441" s="6" t="s">
        <v>4498</v>
      </c>
      <c r="C2441" t="s">
        <v>4225</v>
      </c>
    </row>
    <row r="2442" spans="1:3" x14ac:dyDescent="0.3">
      <c r="B2442" s="4" t="s">
        <v>4497</v>
      </c>
      <c r="C2442" t="s">
        <v>4225</v>
      </c>
    </row>
    <row r="2443" spans="1:3" x14ac:dyDescent="0.3">
      <c r="B2443" s="3" t="s">
        <v>1009</v>
      </c>
      <c r="C2443" t="s">
        <v>4225</v>
      </c>
    </row>
    <row r="2444" spans="1:3" x14ac:dyDescent="0.3">
      <c r="A2444" t="s">
        <v>4220</v>
      </c>
      <c r="B2444" s="3" t="s">
        <v>1627</v>
      </c>
      <c r="C2444" t="s">
        <v>4225</v>
      </c>
    </row>
    <row r="2445" spans="1:3" x14ac:dyDescent="0.3">
      <c r="A2445" t="s">
        <v>4079</v>
      </c>
      <c r="B2445" s="3" t="s">
        <v>292</v>
      </c>
      <c r="C2445" t="s">
        <v>4225</v>
      </c>
    </row>
    <row r="2446" spans="1:3" x14ac:dyDescent="0.3">
      <c r="B2446" s="3" t="s">
        <v>1010</v>
      </c>
      <c r="C2446" t="s">
        <v>4225</v>
      </c>
    </row>
    <row r="2447" spans="1:3" x14ac:dyDescent="0.3">
      <c r="B2447" s="3" t="s">
        <v>2759</v>
      </c>
      <c r="C2447" t="s">
        <v>4225</v>
      </c>
    </row>
    <row r="2448" spans="1:3" x14ac:dyDescent="0.3">
      <c r="B2448" s="3" t="s">
        <v>3701</v>
      </c>
      <c r="C2448" t="s">
        <v>4225</v>
      </c>
    </row>
    <row r="2449" spans="1:3" ht="15.6" x14ac:dyDescent="0.3">
      <c r="A2449" t="s">
        <v>4122</v>
      </c>
      <c r="B2449" s="7" t="s">
        <v>1705</v>
      </c>
      <c r="C2449" t="s">
        <v>4225</v>
      </c>
    </row>
    <row r="2450" spans="1:3" x14ac:dyDescent="0.3">
      <c r="B2450" s="5" t="s">
        <v>823</v>
      </c>
      <c r="C2450" t="s">
        <v>4225</v>
      </c>
    </row>
    <row r="2451" spans="1:3" x14ac:dyDescent="0.3">
      <c r="B2451" s="3" t="s">
        <v>2648</v>
      </c>
      <c r="C2451" t="s">
        <v>4225</v>
      </c>
    </row>
    <row r="2452" spans="1:3" ht="15.6" x14ac:dyDescent="0.3">
      <c r="A2452" t="s">
        <v>4188</v>
      </c>
      <c r="B2452" s="6" t="s">
        <v>1706</v>
      </c>
      <c r="C2452" t="s">
        <v>4225</v>
      </c>
    </row>
    <row r="2453" spans="1:3" x14ac:dyDescent="0.3">
      <c r="A2453" t="s">
        <v>4079</v>
      </c>
      <c r="B2453" s="3" t="s">
        <v>285</v>
      </c>
      <c r="C2453" t="s">
        <v>4225</v>
      </c>
    </row>
    <row r="2454" spans="1:3" x14ac:dyDescent="0.3">
      <c r="B2454" s="3" t="s">
        <v>154</v>
      </c>
      <c r="C2454" t="s">
        <v>4225</v>
      </c>
    </row>
    <row r="2455" spans="1:3" x14ac:dyDescent="0.3">
      <c r="A2455" t="s">
        <v>4184</v>
      </c>
      <c r="B2455" s="3" t="s">
        <v>3256</v>
      </c>
      <c r="C2455" t="s">
        <v>4225</v>
      </c>
    </row>
    <row r="2456" spans="1:3" x14ac:dyDescent="0.3">
      <c r="A2456" t="s">
        <v>4168</v>
      </c>
      <c r="B2456" s="3" t="s">
        <v>3058</v>
      </c>
      <c r="C2456" t="s">
        <v>4225</v>
      </c>
    </row>
    <row r="2457" spans="1:3" x14ac:dyDescent="0.3">
      <c r="B2457" s="5" t="s">
        <v>1224</v>
      </c>
      <c r="C2457" t="s">
        <v>4225</v>
      </c>
    </row>
    <row r="2458" spans="1:3" x14ac:dyDescent="0.3">
      <c r="A2458" t="s">
        <v>4129</v>
      </c>
      <c r="B2458" s="3" t="s">
        <v>733</v>
      </c>
      <c r="C2458" t="s">
        <v>4225</v>
      </c>
    </row>
    <row r="2459" spans="1:3" x14ac:dyDescent="0.3">
      <c r="B2459" s="5" t="s">
        <v>3553</v>
      </c>
      <c r="C2459" t="s">
        <v>4225</v>
      </c>
    </row>
    <row r="2460" spans="1:3" ht="15.6" x14ac:dyDescent="0.3">
      <c r="B2460" s="6" t="s">
        <v>1707</v>
      </c>
      <c r="C2460" t="s">
        <v>4225</v>
      </c>
    </row>
    <row r="2461" spans="1:3" x14ac:dyDescent="0.3">
      <c r="B2461" s="3" t="s">
        <v>3826</v>
      </c>
      <c r="C2461" t="s">
        <v>4225</v>
      </c>
    </row>
    <row r="2462" spans="1:3" x14ac:dyDescent="0.3">
      <c r="A2462" t="s">
        <v>4145</v>
      </c>
      <c r="B2462" s="3" t="s">
        <v>3124</v>
      </c>
      <c r="C2462" t="s">
        <v>4225</v>
      </c>
    </row>
    <row r="2463" spans="1:3" x14ac:dyDescent="0.3">
      <c r="B2463" s="3" t="s">
        <v>1932</v>
      </c>
      <c r="C2463" t="s">
        <v>4225</v>
      </c>
    </row>
    <row r="2464" spans="1:3" x14ac:dyDescent="0.3">
      <c r="B2464" s="5" t="s">
        <v>872</v>
      </c>
      <c r="C2464" t="s">
        <v>4225</v>
      </c>
    </row>
    <row r="2465" spans="1:5" x14ac:dyDescent="0.3">
      <c r="A2465" t="s">
        <v>4181</v>
      </c>
      <c r="B2465" s="3" t="s">
        <v>3394</v>
      </c>
      <c r="C2465" t="s">
        <v>4225</v>
      </c>
    </row>
    <row r="2466" spans="1:5" x14ac:dyDescent="0.3">
      <c r="A2466" t="s">
        <v>4079</v>
      </c>
      <c r="B2466" s="3" t="s">
        <v>279</v>
      </c>
      <c r="C2466" t="s">
        <v>4225</v>
      </c>
    </row>
    <row r="2467" spans="1:5" x14ac:dyDescent="0.3">
      <c r="B2467" s="3" t="s">
        <v>155</v>
      </c>
      <c r="C2467" t="s">
        <v>4225</v>
      </c>
    </row>
    <row r="2468" spans="1:5" ht="15.6" x14ac:dyDescent="0.3">
      <c r="A2468" t="s">
        <v>4165</v>
      </c>
      <c r="B2468" s="6" t="s">
        <v>1708</v>
      </c>
      <c r="C2468" t="s">
        <v>4225</v>
      </c>
    </row>
    <row r="2469" spans="1:5" x14ac:dyDescent="0.3">
      <c r="A2469" t="s">
        <v>4116</v>
      </c>
      <c r="B2469" s="3" t="s">
        <v>1100</v>
      </c>
      <c r="C2469" t="s">
        <v>4225</v>
      </c>
    </row>
    <row r="2470" spans="1:5" x14ac:dyDescent="0.3">
      <c r="B2470" s="3" t="s">
        <v>2758</v>
      </c>
      <c r="C2470" t="s">
        <v>4225</v>
      </c>
    </row>
    <row r="2471" spans="1:5" x14ac:dyDescent="0.3">
      <c r="B2471" s="5" t="s">
        <v>1227</v>
      </c>
      <c r="C2471" t="s">
        <v>4225</v>
      </c>
    </row>
    <row r="2472" spans="1:5" x14ac:dyDescent="0.3">
      <c r="B2472" s="3" t="s">
        <v>2170</v>
      </c>
      <c r="C2472" t="s">
        <v>4225</v>
      </c>
    </row>
    <row r="2473" spans="1:5" x14ac:dyDescent="0.3">
      <c r="B2473" s="10" t="s">
        <v>2067</v>
      </c>
      <c r="C2473" t="s">
        <v>4225</v>
      </c>
    </row>
    <row r="2474" spans="1:5" x14ac:dyDescent="0.3">
      <c r="B2474" s="3" t="s">
        <v>2147</v>
      </c>
      <c r="C2474" t="s">
        <v>4225</v>
      </c>
    </row>
    <row r="2475" spans="1:5" x14ac:dyDescent="0.3">
      <c r="A2475" t="s">
        <v>4129</v>
      </c>
      <c r="B2475" s="3" t="s">
        <v>365</v>
      </c>
      <c r="C2475" t="s">
        <v>4225</v>
      </c>
    </row>
    <row r="2476" spans="1:5" x14ac:dyDescent="0.3">
      <c r="B2476" s="5" t="s">
        <v>4002</v>
      </c>
      <c r="C2476" t="s">
        <v>4225</v>
      </c>
    </row>
    <row r="2477" spans="1:5" x14ac:dyDescent="0.3">
      <c r="B2477" s="5" t="s">
        <v>2407</v>
      </c>
      <c r="C2477" t="s">
        <v>4225</v>
      </c>
      <c r="D2477" t="s">
        <v>4304</v>
      </c>
      <c r="E2477">
        <v>14484</v>
      </c>
    </row>
    <row r="2478" spans="1:5" x14ac:dyDescent="0.3">
      <c r="A2478" t="s">
        <v>4129</v>
      </c>
      <c r="B2478" s="3" t="s">
        <v>253</v>
      </c>
      <c r="C2478" t="s">
        <v>4225</v>
      </c>
    </row>
    <row r="2479" spans="1:5" x14ac:dyDescent="0.3">
      <c r="B2479" s="3" t="s">
        <v>3961</v>
      </c>
      <c r="C2479" t="s">
        <v>4225</v>
      </c>
    </row>
    <row r="2480" spans="1:5" x14ac:dyDescent="0.3">
      <c r="A2480" t="s">
        <v>4168</v>
      </c>
      <c r="B2480" s="3" t="s">
        <v>3032</v>
      </c>
      <c r="C2480" t="s">
        <v>4225</v>
      </c>
    </row>
    <row r="2481" spans="1:3" ht="15.6" x14ac:dyDescent="0.3">
      <c r="A2481" t="s">
        <v>4127</v>
      </c>
      <c r="B2481" s="6" t="s">
        <v>1709</v>
      </c>
      <c r="C2481" t="s">
        <v>4225</v>
      </c>
    </row>
    <row r="2482" spans="1:3" x14ac:dyDescent="0.3">
      <c r="B2482" s="5" t="s">
        <v>1965</v>
      </c>
      <c r="C2482" t="s">
        <v>4225</v>
      </c>
    </row>
    <row r="2483" spans="1:3" x14ac:dyDescent="0.3">
      <c r="A2483" t="s">
        <v>4079</v>
      </c>
      <c r="B2483" s="4" t="s">
        <v>4088</v>
      </c>
      <c r="C2483" t="s">
        <v>4225</v>
      </c>
    </row>
    <row r="2484" spans="1:3" x14ac:dyDescent="0.3">
      <c r="B2484" s="3" t="s">
        <v>3980</v>
      </c>
      <c r="C2484" t="s">
        <v>4225</v>
      </c>
    </row>
    <row r="2485" spans="1:3" x14ac:dyDescent="0.3">
      <c r="A2485" t="s">
        <v>4186</v>
      </c>
      <c r="B2485" s="3" t="s">
        <v>1710</v>
      </c>
      <c r="C2485" t="s">
        <v>4225</v>
      </c>
    </row>
    <row r="2486" spans="1:3" x14ac:dyDescent="0.3">
      <c r="B2486" s="3" t="s">
        <v>159</v>
      </c>
      <c r="C2486" t="s">
        <v>4225</v>
      </c>
    </row>
    <row r="2487" spans="1:3" x14ac:dyDescent="0.3">
      <c r="B2487" s="3" t="s">
        <v>3689</v>
      </c>
      <c r="C2487" t="s">
        <v>4225</v>
      </c>
    </row>
    <row r="2488" spans="1:3" x14ac:dyDescent="0.3">
      <c r="B2488" s="5" t="s">
        <v>2352</v>
      </c>
      <c r="C2488" t="s">
        <v>4225</v>
      </c>
    </row>
    <row r="2489" spans="1:3" x14ac:dyDescent="0.3">
      <c r="A2489" t="s">
        <v>4168</v>
      </c>
      <c r="B2489" s="3" t="s">
        <v>1711</v>
      </c>
      <c r="C2489" t="s">
        <v>4225</v>
      </c>
    </row>
    <row r="2490" spans="1:3" x14ac:dyDescent="0.3">
      <c r="B2490" s="5" t="s">
        <v>1222</v>
      </c>
      <c r="C2490" t="s">
        <v>4225</v>
      </c>
    </row>
    <row r="2491" spans="1:3" x14ac:dyDescent="0.3">
      <c r="B2491" s="5" t="s">
        <v>2329</v>
      </c>
      <c r="C2491" t="s">
        <v>4225</v>
      </c>
    </row>
    <row r="2492" spans="1:3" x14ac:dyDescent="0.3">
      <c r="A2492" t="s">
        <v>4129</v>
      </c>
      <c r="B2492" s="3" t="s">
        <v>723</v>
      </c>
      <c r="C2492" t="s">
        <v>4225</v>
      </c>
    </row>
    <row r="2493" spans="1:3" x14ac:dyDescent="0.3">
      <c r="B2493" s="3" t="s">
        <v>149</v>
      </c>
      <c r="C2493" t="s">
        <v>4225</v>
      </c>
    </row>
    <row r="2494" spans="1:3" x14ac:dyDescent="0.3">
      <c r="B2494" s="4" t="s">
        <v>4499</v>
      </c>
      <c r="C2494" t="s">
        <v>4225</v>
      </c>
    </row>
    <row r="2495" spans="1:3" x14ac:dyDescent="0.3">
      <c r="B2495" s="3" t="s">
        <v>157</v>
      </c>
      <c r="C2495" t="s">
        <v>4225</v>
      </c>
    </row>
    <row r="2496" spans="1:3" x14ac:dyDescent="0.3">
      <c r="A2496" t="s">
        <v>4188</v>
      </c>
      <c r="B2496" s="4" t="s">
        <v>4523</v>
      </c>
      <c r="C2496" t="s">
        <v>4225</v>
      </c>
    </row>
    <row r="2497" spans="1:3" x14ac:dyDescent="0.3">
      <c r="A2497" t="s">
        <v>4079</v>
      </c>
      <c r="B2497" s="3" t="s">
        <v>278</v>
      </c>
      <c r="C2497" t="s">
        <v>4225</v>
      </c>
    </row>
    <row r="2498" spans="1:3" x14ac:dyDescent="0.3">
      <c r="B2498" s="3" t="s">
        <v>500</v>
      </c>
      <c r="C2498" t="s">
        <v>4225</v>
      </c>
    </row>
    <row r="2499" spans="1:3" x14ac:dyDescent="0.3">
      <c r="B2499" s="5" t="s">
        <v>120</v>
      </c>
      <c r="C2499" t="s">
        <v>4225</v>
      </c>
    </row>
    <row r="2500" spans="1:3" x14ac:dyDescent="0.3">
      <c r="A2500" t="s">
        <v>4079</v>
      </c>
      <c r="B2500" s="3" t="s">
        <v>280</v>
      </c>
      <c r="C2500" t="s">
        <v>4225</v>
      </c>
    </row>
    <row r="2501" spans="1:3" x14ac:dyDescent="0.3">
      <c r="B2501" s="3" t="s">
        <v>3785</v>
      </c>
      <c r="C2501" t="s">
        <v>4225</v>
      </c>
    </row>
    <row r="2502" spans="1:3" x14ac:dyDescent="0.3">
      <c r="B2502" s="5" t="s">
        <v>4500</v>
      </c>
      <c r="C2502" t="s">
        <v>4225</v>
      </c>
    </row>
    <row r="2503" spans="1:3" x14ac:dyDescent="0.3">
      <c r="A2503" t="s">
        <v>4079</v>
      </c>
      <c r="B2503" s="4" t="s">
        <v>4087</v>
      </c>
      <c r="C2503" t="s">
        <v>4225</v>
      </c>
    </row>
    <row r="2504" spans="1:3" x14ac:dyDescent="0.3">
      <c r="B2504" s="5" t="s">
        <v>3929</v>
      </c>
      <c r="C2504" t="s">
        <v>4225</v>
      </c>
    </row>
    <row r="2505" spans="1:3" x14ac:dyDescent="0.3">
      <c r="A2505" t="s">
        <v>4145</v>
      </c>
      <c r="B2505" s="3" t="s">
        <v>3116</v>
      </c>
      <c r="C2505" t="s">
        <v>4225</v>
      </c>
    </row>
    <row r="2506" spans="1:3" x14ac:dyDescent="0.3">
      <c r="A2506" t="s">
        <v>4129</v>
      </c>
      <c r="B2506" s="3" t="s">
        <v>3304</v>
      </c>
      <c r="C2506" t="s">
        <v>4225</v>
      </c>
    </row>
    <row r="2507" spans="1:3" x14ac:dyDescent="0.3">
      <c r="B2507" s="5" t="s">
        <v>1402</v>
      </c>
      <c r="C2507" t="s">
        <v>4225</v>
      </c>
    </row>
    <row r="2508" spans="1:3" x14ac:dyDescent="0.3">
      <c r="B2508" s="5" t="s">
        <v>1404</v>
      </c>
      <c r="C2508" t="s">
        <v>4225</v>
      </c>
    </row>
    <row r="2509" spans="1:3" x14ac:dyDescent="0.3">
      <c r="B2509" s="5" t="s">
        <v>132</v>
      </c>
      <c r="C2509" t="s">
        <v>4225</v>
      </c>
    </row>
    <row r="2510" spans="1:3" x14ac:dyDescent="0.3">
      <c r="B2510" s="5" t="s">
        <v>1392</v>
      </c>
      <c r="C2510" t="s">
        <v>4225</v>
      </c>
    </row>
    <row r="2511" spans="1:3" x14ac:dyDescent="0.3">
      <c r="B2511" s="5" t="s">
        <v>1285</v>
      </c>
      <c r="C2511" t="s">
        <v>4225</v>
      </c>
    </row>
    <row r="2512" spans="1:3" x14ac:dyDescent="0.3">
      <c r="A2512" t="s">
        <v>4188</v>
      </c>
      <c r="B2512" s="3" t="s">
        <v>3894</v>
      </c>
      <c r="C2512" t="s">
        <v>4225</v>
      </c>
    </row>
    <row r="2513" spans="1:3" x14ac:dyDescent="0.3">
      <c r="A2513" t="s">
        <v>4175</v>
      </c>
      <c r="B2513" s="3" t="s">
        <v>2629</v>
      </c>
      <c r="C2513" t="s">
        <v>4225</v>
      </c>
    </row>
    <row r="2514" spans="1:3" x14ac:dyDescent="0.3">
      <c r="B2514" s="3" t="s">
        <v>1712</v>
      </c>
      <c r="C2514" t="s">
        <v>4225</v>
      </c>
    </row>
    <row r="2515" spans="1:3" x14ac:dyDescent="0.3">
      <c r="B2515" s="5" t="s">
        <v>1713</v>
      </c>
      <c r="C2515" t="s">
        <v>4225</v>
      </c>
    </row>
    <row r="2516" spans="1:3" x14ac:dyDescent="0.3">
      <c r="A2516" t="s">
        <v>4129</v>
      </c>
      <c r="B2516" s="3" t="s">
        <v>769</v>
      </c>
      <c r="C2516" t="s">
        <v>4225</v>
      </c>
    </row>
    <row r="2517" spans="1:3" x14ac:dyDescent="0.3">
      <c r="B2517" s="5" t="s">
        <v>1558</v>
      </c>
      <c r="C2517" t="s">
        <v>4225</v>
      </c>
    </row>
    <row r="2518" spans="1:3" x14ac:dyDescent="0.3">
      <c r="A2518" t="s">
        <v>4079</v>
      </c>
      <c r="B2518" s="3" t="s">
        <v>277</v>
      </c>
      <c r="C2518" t="s">
        <v>4225</v>
      </c>
    </row>
    <row r="2519" spans="1:3" x14ac:dyDescent="0.3">
      <c r="A2519" t="s">
        <v>4079</v>
      </c>
      <c r="B2519" s="3" t="s">
        <v>286</v>
      </c>
      <c r="C2519" t="s">
        <v>4225</v>
      </c>
    </row>
    <row r="2520" spans="1:3" x14ac:dyDescent="0.3">
      <c r="A2520" t="s">
        <v>4188</v>
      </c>
      <c r="B2520" s="3" t="s">
        <v>3723</v>
      </c>
      <c r="C2520" t="s">
        <v>4225</v>
      </c>
    </row>
    <row r="2521" spans="1:3" x14ac:dyDescent="0.3">
      <c r="B2521" s="3" t="s">
        <v>1625</v>
      </c>
      <c r="C2521" t="s">
        <v>4225</v>
      </c>
    </row>
    <row r="2522" spans="1:3" ht="15.6" x14ac:dyDescent="0.3">
      <c r="A2522" t="s">
        <v>4163</v>
      </c>
      <c r="B2522" s="6" t="s">
        <v>1714</v>
      </c>
      <c r="C2522" t="s">
        <v>4225</v>
      </c>
    </row>
    <row r="2523" spans="1:3" x14ac:dyDescent="0.3">
      <c r="B2523" s="5" t="s">
        <v>2525</v>
      </c>
      <c r="C2523" t="s">
        <v>4225</v>
      </c>
    </row>
    <row r="2524" spans="1:3" x14ac:dyDescent="0.3">
      <c r="B2524" s="5" t="s">
        <v>4501</v>
      </c>
      <c r="C2524" t="s">
        <v>4225</v>
      </c>
    </row>
    <row r="2525" spans="1:3" x14ac:dyDescent="0.3">
      <c r="B2525" s="5" t="s">
        <v>4502</v>
      </c>
      <c r="C2525" t="s">
        <v>4225</v>
      </c>
    </row>
    <row r="2526" spans="1:3" ht="15.6" x14ac:dyDescent="0.3">
      <c r="A2526" t="s">
        <v>4188</v>
      </c>
      <c r="B2526" s="6" t="s">
        <v>1715</v>
      </c>
      <c r="C2526" t="s">
        <v>4225</v>
      </c>
    </row>
    <row r="2527" spans="1:3" x14ac:dyDescent="0.3">
      <c r="A2527" t="s">
        <v>4188</v>
      </c>
      <c r="B2527" s="3" t="s">
        <v>434</v>
      </c>
      <c r="C2527" t="s">
        <v>4225</v>
      </c>
    </row>
    <row r="2528" spans="1:3" x14ac:dyDescent="0.3">
      <c r="B2528" s="3" t="s">
        <v>1716</v>
      </c>
      <c r="C2528" t="s">
        <v>4225</v>
      </c>
    </row>
    <row r="2529" spans="1:3" x14ac:dyDescent="0.3">
      <c r="A2529" t="s">
        <v>4079</v>
      </c>
      <c r="B2529" s="4" t="s">
        <v>4089</v>
      </c>
      <c r="C2529" t="s">
        <v>4225</v>
      </c>
    </row>
    <row r="2530" spans="1:3" x14ac:dyDescent="0.3">
      <c r="A2530" t="s">
        <v>4129</v>
      </c>
      <c r="B2530" s="3" t="s">
        <v>765</v>
      </c>
      <c r="C2530" t="s">
        <v>4225</v>
      </c>
    </row>
    <row r="2531" spans="1:3" x14ac:dyDescent="0.3">
      <c r="B2531" s="5" t="s">
        <v>1270</v>
      </c>
      <c r="C2531" t="s">
        <v>4225</v>
      </c>
    </row>
    <row r="2532" spans="1:3" x14ac:dyDescent="0.3">
      <c r="A2532" t="s">
        <v>4182</v>
      </c>
      <c r="B2532" s="3" t="s">
        <v>3221</v>
      </c>
      <c r="C2532" t="s">
        <v>4225</v>
      </c>
    </row>
    <row r="2533" spans="1:3" x14ac:dyDescent="0.3">
      <c r="A2533" t="s">
        <v>4129</v>
      </c>
      <c r="B2533" s="3" t="s">
        <v>3330</v>
      </c>
      <c r="C2533" t="s">
        <v>4225</v>
      </c>
    </row>
    <row r="2534" spans="1:3" x14ac:dyDescent="0.3">
      <c r="B2534" s="5" t="s">
        <v>1043</v>
      </c>
      <c r="C2534" t="s">
        <v>4225</v>
      </c>
    </row>
    <row r="2535" spans="1:3" x14ac:dyDescent="0.3">
      <c r="B2535" s="3" t="s">
        <v>2102</v>
      </c>
      <c r="C2535" t="s">
        <v>4343</v>
      </c>
    </row>
    <row r="2536" spans="1:3" x14ac:dyDescent="0.3">
      <c r="A2536" t="s">
        <v>4129</v>
      </c>
      <c r="B2536" s="3" t="s">
        <v>2547</v>
      </c>
      <c r="C2536" t="s">
        <v>4343</v>
      </c>
    </row>
    <row r="2537" spans="1:3" x14ac:dyDescent="0.3">
      <c r="B2537" s="3" t="s">
        <v>489</v>
      </c>
      <c r="C2537" t="s">
        <v>4343</v>
      </c>
    </row>
    <row r="2538" spans="1:3" x14ac:dyDescent="0.3">
      <c r="A2538" t="s">
        <v>4188</v>
      </c>
      <c r="B2538" s="3" t="s">
        <v>443</v>
      </c>
      <c r="C2538" t="s">
        <v>4343</v>
      </c>
    </row>
    <row r="2539" spans="1:3" x14ac:dyDescent="0.3">
      <c r="B2539" s="5" t="s">
        <v>2359</v>
      </c>
      <c r="C2539" t="s">
        <v>4343</v>
      </c>
    </row>
    <row r="2540" spans="1:3" x14ac:dyDescent="0.3">
      <c r="B2540" s="3" t="s">
        <v>3844</v>
      </c>
      <c r="C2540" t="s">
        <v>4343</v>
      </c>
    </row>
    <row r="2541" spans="1:3" x14ac:dyDescent="0.3">
      <c r="B2541" s="3" t="s">
        <v>2132</v>
      </c>
      <c r="C2541" t="s">
        <v>4343</v>
      </c>
    </row>
    <row r="2542" spans="1:3" x14ac:dyDescent="0.3">
      <c r="A2542" t="s">
        <v>1951</v>
      </c>
      <c r="B2542" s="3" t="s">
        <v>946</v>
      </c>
      <c r="C2542" t="s">
        <v>4343</v>
      </c>
    </row>
    <row r="2543" spans="1:3" x14ac:dyDescent="0.3">
      <c r="B2543" s="5" t="s">
        <v>4361</v>
      </c>
      <c r="C2543" t="s">
        <v>4225</v>
      </c>
    </row>
    <row r="2544" spans="1:3" x14ac:dyDescent="0.3">
      <c r="A2544" t="s">
        <v>4079</v>
      </c>
      <c r="B2544" s="3" t="s">
        <v>2805</v>
      </c>
      <c r="C2544" t="s">
        <v>4343</v>
      </c>
    </row>
    <row r="2545" spans="1:3" x14ac:dyDescent="0.3">
      <c r="B2545" s="3" t="s">
        <v>165</v>
      </c>
      <c r="C2545" t="s">
        <v>4343</v>
      </c>
    </row>
    <row r="2546" spans="1:3" x14ac:dyDescent="0.3">
      <c r="A2546" t="s">
        <v>4116</v>
      </c>
      <c r="B2546" s="4" t="s">
        <v>4105</v>
      </c>
      <c r="C2546" t="s">
        <v>4343</v>
      </c>
    </row>
    <row r="2547" spans="1:3" x14ac:dyDescent="0.3">
      <c r="A2547" t="s">
        <v>4188</v>
      </c>
      <c r="B2547" s="3" t="s">
        <v>2942</v>
      </c>
      <c r="C2547" t="s">
        <v>4343</v>
      </c>
    </row>
    <row r="2548" spans="1:3" x14ac:dyDescent="0.3">
      <c r="A2548" t="s">
        <v>4079</v>
      </c>
      <c r="B2548" s="3" t="s">
        <v>298</v>
      </c>
      <c r="C2548" t="s">
        <v>4343</v>
      </c>
    </row>
    <row r="2549" spans="1:3" x14ac:dyDescent="0.3">
      <c r="B2549" s="3" t="s">
        <v>1160</v>
      </c>
      <c r="C2549" t="s">
        <v>4343</v>
      </c>
    </row>
    <row r="2550" spans="1:3" ht="15.6" x14ac:dyDescent="0.3">
      <c r="A2550" t="s">
        <v>4117</v>
      </c>
      <c r="B2550" s="6" t="s">
        <v>1717</v>
      </c>
      <c r="C2550" t="s">
        <v>4343</v>
      </c>
    </row>
    <row r="2551" spans="1:3" x14ac:dyDescent="0.3">
      <c r="A2551" t="s">
        <v>4129</v>
      </c>
      <c r="B2551" s="3" t="s">
        <v>741</v>
      </c>
      <c r="C2551" t="s">
        <v>4343</v>
      </c>
    </row>
    <row r="2552" spans="1:3" x14ac:dyDescent="0.3">
      <c r="A2552" t="s">
        <v>4129</v>
      </c>
      <c r="B2552" s="3" t="s">
        <v>748</v>
      </c>
      <c r="C2552" t="s">
        <v>4343</v>
      </c>
    </row>
    <row r="2553" spans="1:3" x14ac:dyDescent="0.3">
      <c r="B2553" s="5" t="s">
        <v>659</v>
      </c>
      <c r="C2553" t="s">
        <v>4343</v>
      </c>
    </row>
    <row r="2554" spans="1:3" x14ac:dyDescent="0.3">
      <c r="A2554" t="s">
        <v>4129</v>
      </c>
      <c r="B2554" s="3" t="s">
        <v>390</v>
      </c>
      <c r="C2554" t="s">
        <v>4343</v>
      </c>
    </row>
    <row r="2555" spans="1:3" x14ac:dyDescent="0.3">
      <c r="A2555" t="s">
        <v>4188</v>
      </c>
      <c r="B2555" s="3" t="s">
        <v>2998</v>
      </c>
      <c r="C2555" t="s">
        <v>4343</v>
      </c>
    </row>
    <row r="2556" spans="1:3" x14ac:dyDescent="0.3">
      <c r="B2556" s="5" t="s">
        <v>1704</v>
      </c>
      <c r="C2556" t="s">
        <v>4343</v>
      </c>
    </row>
    <row r="2557" spans="1:3" x14ac:dyDescent="0.3">
      <c r="B2557" s="3" t="s">
        <v>3976</v>
      </c>
      <c r="C2557" t="s">
        <v>4343</v>
      </c>
    </row>
    <row r="2558" spans="1:3" x14ac:dyDescent="0.3">
      <c r="B2558" s="3" t="s">
        <v>3703</v>
      </c>
      <c r="C2558" t="s">
        <v>4343</v>
      </c>
    </row>
    <row r="2559" spans="1:3" x14ac:dyDescent="0.3">
      <c r="A2559" t="s">
        <v>4079</v>
      </c>
      <c r="B2559" s="3" t="s">
        <v>2707</v>
      </c>
      <c r="C2559" t="s">
        <v>4343</v>
      </c>
    </row>
    <row r="2560" spans="1:3" x14ac:dyDescent="0.3">
      <c r="B2560" s="5" t="s">
        <v>2331</v>
      </c>
      <c r="C2560" t="s">
        <v>4343</v>
      </c>
    </row>
    <row r="2561" spans="1:3" x14ac:dyDescent="0.3">
      <c r="A2561" t="s">
        <v>4129</v>
      </c>
      <c r="B2561" s="3" t="s">
        <v>214</v>
      </c>
      <c r="C2561" t="s">
        <v>4343</v>
      </c>
    </row>
    <row r="2562" spans="1:3" x14ac:dyDescent="0.3">
      <c r="B2562" s="5" t="s">
        <v>1266</v>
      </c>
      <c r="C2562" t="s">
        <v>4343</v>
      </c>
    </row>
    <row r="2563" spans="1:3" x14ac:dyDescent="0.3">
      <c r="B2563" s="5" t="s">
        <v>1084</v>
      </c>
      <c r="C2563" t="s">
        <v>4343</v>
      </c>
    </row>
    <row r="2564" spans="1:3" x14ac:dyDescent="0.3">
      <c r="B2564" s="5" t="s">
        <v>1551</v>
      </c>
      <c r="C2564" t="s">
        <v>4343</v>
      </c>
    </row>
    <row r="2565" spans="1:3" x14ac:dyDescent="0.3">
      <c r="B2565" s="5" t="s">
        <v>1334</v>
      </c>
      <c r="C2565" t="s">
        <v>4343</v>
      </c>
    </row>
    <row r="2566" spans="1:3" x14ac:dyDescent="0.3">
      <c r="B2566" s="5" t="s">
        <v>821</v>
      </c>
      <c r="C2566" t="s">
        <v>4343</v>
      </c>
    </row>
    <row r="2567" spans="1:3" x14ac:dyDescent="0.3">
      <c r="A2567" t="s">
        <v>4129</v>
      </c>
      <c r="B2567" s="3" t="s">
        <v>1443</v>
      </c>
      <c r="C2567" t="s">
        <v>4343</v>
      </c>
    </row>
    <row r="2568" spans="1:3" x14ac:dyDescent="0.3">
      <c r="B2568" s="5" t="s">
        <v>2499</v>
      </c>
      <c r="C2568" t="s">
        <v>4343</v>
      </c>
    </row>
    <row r="2569" spans="1:3" x14ac:dyDescent="0.3">
      <c r="B2569" s="5" t="s">
        <v>1071</v>
      </c>
      <c r="C2569" t="s">
        <v>4343</v>
      </c>
    </row>
    <row r="2570" spans="1:3" x14ac:dyDescent="0.3">
      <c r="B2570" s="3" t="s">
        <v>1931</v>
      </c>
      <c r="C2570" t="s">
        <v>4343</v>
      </c>
    </row>
    <row r="2571" spans="1:3" x14ac:dyDescent="0.3">
      <c r="A2571" t="s">
        <v>4186</v>
      </c>
      <c r="B2571" s="3" t="s">
        <v>3172</v>
      </c>
      <c r="C2571" t="s">
        <v>4343</v>
      </c>
    </row>
    <row r="2572" spans="1:3" x14ac:dyDescent="0.3">
      <c r="A2572" t="s">
        <v>4116</v>
      </c>
      <c r="B2572" s="3" t="s">
        <v>2721</v>
      </c>
      <c r="C2572" t="s">
        <v>4343</v>
      </c>
    </row>
    <row r="2573" spans="1:3" x14ac:dyDescent="0.3">
      <c r="A2573" t="s">
        <v>4188</v>
      </c>
      <c r="B2573" s="3" t="s">
        <v>3852</v>
      </c>
      <c r="C2573" t="s">
        <v>4343</v>
      </c>
    </row>
    <row r="2574" spans="1:3" x14ac:dyDescent="0.3">
      <c r="A2574" t="s">
        <v>4188</v>
      </c>
      <c r="B2574" s="4" t="s">
        <v>4218</v>
      </c>
      <c r="C2574" t="s">
        <v>4343</v>
      </c>
    </row>
    <row r="2575" spans="1:3" x14ac:dyDescent="0.3">
      <c r="A2575" t="s">
        <v>4079</v>
      </c>
      <c r="B2575" s="3" t="s">
        <v>2847</v>
      </c>
      <c r="C2575" t="s">
        <v>4343</v>
      </c>
    </row>
    <row r="2576" spans="1:3" x14ac:dyDescent="0.3">
      <c r="A2576" t="s">
        <v>4129</v>
      </c>
      <c r="B2576" s="3" t="s">
        <v>211</v>
      </c>
      <c r="C2576" t="s">
        <v>4343</v>
      </c>
    </row>
    <row r="2577" spans="1:7" x14ac:dyDescent="0.3">
      <c r="B2577" s="3" t="s">
        <v>4011</v>
      </c>
      <c r="C2577" t="s">
        <v>4343</v>
      </c>
    </row>
    <row r="2578" spans="1:7" x14ac:dyDescent="0.3">
      <c r="A2578" t="s">
        <v>4129</v>
      </c>
      <c r="B2578" s="3" t="s">
        <v>752</v>
      </c>
      <c r="C2578" t="s">
        <v>4343</v>
      </c>
    </row>
    <row r="2579" spans="1:7" x14ac:dyDescent="0.3">
      <c r="A2579" t="s">
        <v>4129</v>
      </c>
      <c r="B2579" s="3" t="s">
        <v>358</v>
      </c>
      <c r="C2579" t="s">
        <v>4343</v>
      </c>
    </row>
    <row r="2580" spans="1:7" ht="15.6" x14ac:dyDescent="0.3">
      <c r="A2580" t="s">
        <v>4127</v>
      </c>
      <c r="B2580" s="6" t="s">
        <v>4012</v>
      </c>
      <c r="C2580" t="s">
        <v>4343</v>
      </c>
    </row>
    <row r="2581" spans="1:7" x14ac:dyDescent="0.3">
      <c r="A2581" t="s">
        <v>4129</v>
      </c>
      <c r="B2581" s="3" t="s">
        <v>3280</v>
      </c>
      <c r="C2581" t="s">
        <v>4343</v>
      </c>
    </row>
    <row r="2582" spans="1:7" x14ac:dyDescent="0.3">
      <c r="B2582" s="5" t="s">
        <v>3423</v>
      </c>
      <c r="C2582" t="s">
        <v>4343</v>
      </c>
    </row>
    <row r="2583" spans="1:7" x14ac:dyDescent="0.3">
      <c r="B2583" s="5" t="s">
        <v>4013</v>
      </c>
      <c r="C2583" t="s">
        <v>4343</v>
      </c>
    </row>
    <row r="2584" spans="1:7" x14ac:dyDescent="0.3">
      <c r="A2584" t="s">
        <v>4129</v>
      </c>
      <c r="B2584" s="3" t="s">
        <v>1118</v>
      </c>
      <c r="C2584" t="s">
        <v>4343</v>
      </c>
    </row>
    <row r="2585" spans="1:7" x14ac:dyDescent="0.3">
      <c r="A2585" t="s">
        <v>4129</v>
      </c>
      <c r="B2585" s="3" t="s">
        <v>2538</v>
      </c>
      <c r="C2585" t="s">
        <v>4343</v>
      </c>
    </row>
    <row r="2586" spans="1:7" x14ac:dyDescent="0.3">
      <c r="A2586" t="s">
        <v>4168</v>
      </c>
      <c r="B2586" s="3" t="s">
        <v>1507</v>
      </c>
      <c r="C2586" t="s">
        <v>4343</v>
      </c>
    </row>
    <row r="2587" spans="1:7" ht="15.6" x14ac:dyDescent="0.3">
      <c r="A2587" t="s">
        <v>4165</v>
      </c>
      <c r="B2587" s="6" t="s">
        <v>4014</v>
      </c>
      <c r="C2587" t="s">
        <v>4343</v>
      </c>
    </row>
    <row r="2588" spans="1:7" x14ac:dyDescent="0.3">
      <c r="A2588" t="s">
        <v>4188</v>
      </c>
      <c r="B2588" s="3" t="s">
        <v>1654</v>
      </c>
      <c r="C2588" t="s">
        <v>4343</v>
      </c>
    </row>
    <row r="2589" spans="1:7" x14ac:dyDescent="0.3">
      <c r="A2589" t="s">
        <v>4184</v>
      </c>
      <c r="B2589" s="3" t="s">
        <v>3257</v>
      </c>
      <c r="C2589" t="s">
        <v>4343</v>
      </c>
      <c r="G2589" t="s">
        <v>3665</v>
      </c>
    </row>
    <row r="2590" spans="1:7" x14ac:dyDescent="0.3">
      <c r="A2590" t="s">
        <v>4156</v>
      </c>
      <c r="B2590" s="3" t="s">
        <v>3747</v>
      </c>
      <c r="C2590" t="s">
        <v>4343</v>
      </c>
    </row>
    <row r="2591" spans="1:7" x14ac:dyDescent="0.3">
      <c r="A2591" t="s">
        <v>1951</v>
      </c>
      <c r="B2591" s="3" t="s">
        <v>3152</v>
      </c>
      <c r="C2591" t="s">
        <v>4343</v>
      </c>
    </row>
    <row r="2592" spans="1:7" x14ac:dyDescent="0.3">
      <c r="A2592" t="s">
        <v>4188</v>
      </c>
      <c r="B2592" s="3" t="s">
        <v>2993</v>
      </c>
      <c r="C2592" t="s">
        <v>4343</v>
      </c>
    </row>
    <row r="2593" spans="1:3" x14ac:dyDescent="0.3">
      <c r="A2593" t="s">
        <v>4188</v>
      </c>
      <c r="B2593" s="3" t="s">
        <v>2984</v>
      </c>
      <c r="C2593" t="s">
        <v>4343</v>
      </c>
    </row>
    <row r="2594" spans="1:3" x14ac:dyDescent="0.3">
      <c r="B2594" s="3" t="s">
        <v>1924</v>
      </c>
      <c r="C2594" t="s">
        <v>4343</v>
      </c>
    </row>
    <row r="2595" spans="1:3" x14ac:dyDescent="0.3">
      <c r="A2595" t="s">
        <v>4129</v>
      </c>
      <c r="B2595" s="3" t="s">
        <v>252</v>
      </c>
      <c r="C2595" t="s">
        <v>4343</v>
      </c>
    </row>
    <row r="2596" spans="1:3" x14ac:dyDescent="0.3">
      <c r="A2596" t="s">
        <v>4182</v>
      </c>
      <c r="B2596" s="3" t="s">
        <v>3181</v>
      </c>
      <c r="C2596" t="s">
        <v>4343</v>
      </c>
    </row>
    <row r="2597" spans="1:3" x14ac:dyDescent="0.3">
      <c r="A2597" t="s">
        <v>4129</v>
      </c>
      <c r="B2597" s="3" t="s">
        <v>391</v>
      </c>
      <c r="C2597" t="s">
        <v>4343</v>
      </c>
    </row>
    <row r="2598" spans="1:3" x14ac:dyDescent="0.3">
      <c r="B2598" s="3" t="s">
        <v>4015</v>
      </c>
      <c r="C2598" t="s">
        <v>4343</v>
      </c>
    </row>
    <row r="2599" spans="1:3" x14ac:dyDescent="0.3">
      <c r="B2599" s="3" t="s">
        <v>3439</v>
      </c>
      <c r="C2599" t="s">
        <v>4343</v>
      </c>
    </row>
    <row r="2600" spans="1:3" ht="15.6" x14ac:dyDescent="0.3">
      <c r="A2600" t="s">
        <v>4117</v>
      </c>
      <c r="B2600" s="6" t="s">
        <v>4016</v>
      </c>
      <c r="C2600" t="s">
        <v>4343</v>
      </c>
    </row>
    <row r="2601" spans="1:3" x14ac:dyDescent="0.3">
      <c r="B2601" s="5" t="s">
        <v>1963</v>
      </c>
      <c r="C2601" t="s">
        <v>4343</v>
      </c>
    </row>
    <row r="2602" spans="1:3" x14ac:dyDescent="0.3">
      <c r="A2602" t="s">
        <v>4168</v>
      </c>
      <c r="B2602" s="3" t="s">
        <v>3052</v>
      </c>
      <c r="C2602" t="s">
        <v>4343</v>
      </c>
    </row>
    <row r="2603" spans="1:3" x14ac:dyDescent="0.3">
      <c r="A2603" t="s">
        <v>1951</v>
      </c>
      <c r="B2603" s="3" t="s">
        <v>943</v>
      </c>
      <c r="C2603" t="s">
        <v>4343</v>
      </c>
    </row>
    <row r="2604" spans="1:3" x14ac:dyDescent="0.3">
      <c r="A2604" t="s">
        <v>4129</v>
      </c>
      <c r="B2604" s="3" t="s">
        <v>782</v>
      </c>
      <c r="C2604" t="s">
        <v>4343</v>
      </c>
    </row>
    <row r="2605" spans="1:3" x14ac:dyDescent="0.3">
      <c r="B2605" s="5" t="s">
        <v>4001</v>
      </c>
      <c r="C2605" t="s">
        <v>4343</v>
      </c>
    </row>
    <row r="2606" spans="1:3" x14ac:dyDescent="0.3">
      <c r="A2606" t="s">
        <v>4182</v>
      </c>
      <c r="B2606" s="3" t="s">
        <v>3196</v>
      </c>
      <c r="C2606" t="s">
        <v>4343</v>
      </c>
    </row>
    <row r="2607" spans="1:3" x14ac:dyDescent="0.3">
      <c r="A2607" t="s">
        <v>4182</v>
      </c>
      <c r="B2607" s="3" t="s">
        <v>3271</v>
      </c>
      <c r="C2607" t="s">
        <v>4343</v>
      </c>
    </row>
    <row r="2608" spans="1:3" x14ac:dyDescent="0.3">
      <c r="A2608" t="s">
        <v>4079</v>
      </c>
      <c r="B2608" s="3" t="s">
        <v>295</v>
      </c>
      <c r="C2608" t="s">
        <v>4343</v>
      </c>
    </row>
    <row r="2609" spans="1:3" x14ac:dyDescent="0.3">
      <c r="B2609" s="5" t="s">
        <v>3584</v>
      </c>
      <c r="C2609" t="s">
        <v>4343</v>
      </c>
    </row>
    <row r="2610" spans="1:3" x14ac:dyDescent="0.3">
      <c r="B2610" s="5" t="s">
        <v>1202</v>
      </c>
      <c r="C2610" t="s">
        <v>4343</v>
      </c>
    </row>
    <row r="2611" spans="1:3" x14ac:dyDescent="0.3">
      <c r="A2611" t="s">
        <v>4129</v>
      </c>
      <c r="B2611" s="3" t="s">
        <v>3287</v>
      </c>
      <c r="C2611" t="s">
        <v>4343</v>
      </c>
    </row>
    <row r="2612" spans="1:3" x14ac:dyDescent="0.3">
      <c r="A2612" t="s">
        <v>4079</v>
      </c>
      <c r="B2612" s="4" t="s">
        <v>4090</v>
      </c>
      <c r="C2612" t="s">
        <v>4343</v>
      </c>
    </row>
    <row r="2613" spans="1:3" x14ac:dyDescent="0.3">
      <c r="A2613" t="s">
        <v>4188</v>
      </c>
      <c r="B2613" s="3" t="s">
        <v>2910</v>
      </c>
      <c r="C2613" t="s">
        <v>4343</v>
      </c>
    </row>
    <row r="2614" spans="1:3" x14ac:dyDescent="0.3">
      <c r="A2614" t="s">
        <v>4116</v>
      </c>
      <c r="B2614" s="3" t="s">
        <v>2736</v>
      </c>
      <c r="C2614" t="s">
        <v>4343</v>
      </c>
    </row>
    <row r="2615" spans="1:3" x14ac:dyDescent="0.3">
      <c r="A2615" t="s">
        <v>4168</v>
      </c>
      <c r="B2615" s="3" t="s">
        <v>4018</v>
      </c>
      <c r="C2615" t="s">
        <v>4343</v>
      </c>
    </row>
    <row r="2616" spans="1:3" x14ac:dyDescent="0.3">
      <c r="B2616" s="3" t="s">
        <v>163</v>
      </c>
      <c r="C2616" t="s">
        <v>4343</v>
      </c>
    </row>
    <row r="2617" spans="1:3" x14ac:dyDescent="0.3">
      <c r="B2617" s="5" t="s">
        <v>3922</v>
      </c>
      <c r="C2617" t="s">
        <v>4343</v>
      </c>
    </row>
    <row r="2618" spans="1:3" x14ac:dyDescent="0.3">
      <c r="B2618" s="5" t="s">
        <v>1428</v>
      </c>
      <c r="C2618" t="s">
        <v>4343</v>
      </c>
    </row>
    <row r="2619" spans="1:3" x14ac:dyDescent="0.3">
      <c r="B2619" s="3" t="s">
        <v>162</v>
      </c>
      <c r="C2619" t="s">
        <v>4343</v>
      </c>
    </row>
    <row r="2620" spans="1:3" x14ac:dyDescent="0.3">
      <c r="A2620" t="s">
        <v>1951</v>
      </c>
      <c r="B2620" s="3" t="s">
        <v>882</v>
      </c>
      <c r="C2620" t="s">
        <v>4343</v>
      </c>
    </row>
    <row r="2621" spans="1:3" ht="15.6" x14ac:dyDescent="0.3">
      <c r="A2621" t="s">
        <v>4119</v>
      </c>
      <c r="B2621" s="8" t="s">
        <v>973</v>
      </c>
      <c r="C2621" t="s">
        <v>4343</v>
      </c>
    </row>
    <row r="2622" spans="1:3" ht="15.6" x14ac:dyDescent="0.3">
      <c r="A2622" t="s">
        <v>4119</v>
      </c>
      <c r="B2622" s="8" t="s">
        <v>972</v>
      </c>
      <c r="C2622" t="s">
        <v>4343</v>
      </c>
    </row>
    <row r="2623" spans="1:3" ht="15.6" x14ac:dyDescent="0.3">
      <c r="A2623" t="s">
        <v>4117</v>
      </c>
      <c r="B2623" s="6" t="s">
        <v>4019</v>
      </c>
      <c r="C2623" t="s">
        <v>4343</v>
      </c>
    </row>
    <row r="2624" spans="1:3" x14ac:dyDescent="0.3">
      <c r="B2624" s="3" t="s">
        <v>3324</v>
      </c>
      <c r="C2624" t="s">
        <v>4343</v>
      </c>
    </row>
    <row r="2625" spans="1:3" ht="15.6" x14ac:dyDescent="0.3">
      <c r="A2625" t="s">
        <v>4117</v>
      </c>
      <c r="B2625" s="6" t="s">
        <v>4020</v>
      </c>
      <c r="C2625" t="s">
        <v>4343</v>
      </c>
    </row>
    <row r="2626" spans="1:3" ht="15.6" x14ac:dyDescent="0.3">
      <c r="A2626" t="s">
        <v>4165</v>
      </c>
      <c r="B2626" s="6" t="s">
        <v>4021</v>
      </c>
      <c r="C2626" t="s">
        <v>4343</v>
      </c>
    </row>
    <row r="2627" spans="1:3" x14ac:dyDescent="0.3">
      <c r="A2627" t="s">
        <v>4145</v>
      </c>
      <c r="B2627" s="3" t="s">
        <v>3125</v>
      </c>
      <c r="C2627" t="s">
        <v>4343</v>
      </c>
    </row>
    <row r="2628" spans="1:3" x14ac:dyDescent="0.3">
      <c r="B2628" s="5" t="s">
        <v>3629</v>
      </c>
      <c r="C2628" t="s">
        <v>4343</v>
      </c>
    </row>
    <row r="2629" spans="1:3" x14ac:dyDescent="0.3">
      <c r="B2629" s="3" t="s">
        <v>2145</v>
      </c>
      <c r="C2629" t="s">
        <v>4343</v>
      </c>
    </row>
    <row r="2630" spans="1:3" x14ac:dyDescent="0.3">
      <c r="B2630" s="3" t="s">
        <v>3064</v>
      </c>
      <c r="C2630" t="s">
        <v>4343</v>
      </c>
    </row>
    <row r="2631" spans="1:3" x14ac:dyDescent="0.3">
      <c r="B2631" s="5" t="s">
        <v>121</v>
      </c>
      <c r="C2631" t="s">
        <v>4343</v>
      </c>
    </row>
    <row r="2632" spans="1:3" x14ac:dyDescent="0.3">
      <c r="B2632" s="5" t="s">
        <v>557</v>
      </c>
      <c r="C2632" t="s">
        <v>4343</v>
      </c>
    </row>
    <row r="2633" spans="1:3" x14ac:dyDescent="0.3">
      <c r="B2633" s="5" t="s">
        <v>1247</v>
      </c>
      <c r="C2633" t="s">
        <v>4343</v>
      </c>
    </row>
    <row r="2634" spans="1:3" x14ac:dyDescent="0.3">
      <c r="B2634" s="5" t="s">
        <v>660</v>
      </c>
      <c r="C2634" t="s">
        <v>4343</v>
      </c>
    </row>
    <row r="2635" spans="1:3" x14ac:dyDescent="0.3">
      <c r="A2635" t="s">
        <v>1951</v>
      </c>
      <c r="B2635" s="3" t="s">
        <v>894</v>
      </c>
      <c r="C2635" t="s">
        <v>4343</v>
      </c>
    </row>
    <row r="2636" spans="1:3" x14ac:dyDescent="0.3">
      <c r="A2636" t="s">
        <v>4186</v>
      </c>
      <c r="B2636" s="3" t="s">
        <v>4022</v>
      </c>
      <c r="C2636" t="s">
        <v>4343</v>
      </c>
    </row>
    <row r="2637" spans="1:3" x14ac:dyDescent="0.3">
      <c r="A2637" t="s">
        <v>4188</v>
      </c>
      <c r="B2637" s="3" t="s">
        <v>2938</v>
      </c>
      <c r="C2637" t="s">
        <v>4343</v>
      </c>
    </row>
    <row r="2638" spans="1:3" x14ac:dyDescent="0.3">
      <c r="A2638" t="s">
        <v>1951</v>
      </c>
      <c r="B2638" s="3" t="s">
        <v>904</v>
      </c>
      <c r="C2638" t="s">
        <v>4343</v>
      </c>
    </row>
    <row r="2639" spans="1:3" ht="15.6" x14ac:dyDescent="0.3">
      <c r="A2639" t="s">
        <v>4159</v>
      </c>
      <c r="B2639" s="6" t="s">
        <v>4023</v>
      </c>
      <c r="C2639" t="s">
        <v>4343</v>
      </c>
    </row>
    <row r="2640" spans="1:3" x14ac:dyDescent="0.3">
      <c r="B2640" s="3" t="s">
        <v>3780</v>
      </c>
      <c r="C2640" t="s">
        <v>4343</v>
      </c>
    </row>
    <row r="2641" spans="1:3" ht="15.6" x14ac:dyDescent="0.3">
      <c r="A2641" t="s">
        <v>4117</v>
      </c>
      <c r="B2641" s="6" t="s">
        <v>4024</v>
      </c>
      <c r="C2641" t="s">
        <v>4225</v>
      </c>
    </row>
    <row r="2642" spans="1:3" x14ac:dyDescent="0.3">
      <c r="B2642" s="5" t="s">
        <v>3543</v>
      </c>
      <c r="C2642" t="s">
        <v>4225</v>
      </c>
    </row>
    <row r="2643" spans="1:3" x14ac:dyDescent="0.3">
      <c r="B2643" s="5" t="s">
        <v>1393</v>
      </c>
      <c r="C2643" t="s">
        <v>4225</v>
      </c>
    </row>
    <row r="2644" spans="1:3" x14ac:dyDescent="0.3">
      <c r="A2644" t="s">
        <v>4156</v>
      </c>
      <c r="B2644" s="3" t="s">
        <v>696</v>
      </c>
      <c r="C2644" t="s">
        <v>4225</v>
      </c>
    </row>
    <row r="2645" spans="1:3" x14ac:dyDescent="0.3">
      <c r="A2645" t="s">
        <v>4079</v>
      </c>
      <c r="B2645" s="3" t="s">
        <v>297</v>
      </c>
      <c r="C2645" t="s">
        <v>4225</v>
      </c>
    </row>
    <row r="2646" spans="1:3" x14ac:dyDescent="0.3">
      <c r="A2646" t="s">
        <v>4079</v>
      </c>
      <c r="B2646" s="3" t="s">
        <v>294</v>
      </c>
      <c r="C2646" t="s">
        <v>4225</v>
      </c>
    </row>
    <row r="2647" spans="1:3" x14ac:dyDescent="0.3">
      <c r="A2647" t="s">
        <v>4116</v>
      </c>
      <c r="B2647" s="4" t="s">
        <v>4106</v>
      </c>
      <c r="C2647" t="s">
        <v>4225</v>
      </c>
    </row>
    <row r="2648" spans="1:3" x14ac:dyDescent="0.3">
      <c r="A2648" t="s">
        <v>4129</v>
      </c>
      <c r="B2648" s="3" t="s">
        <v>1439</v>
      </c>
      <c r="C2648" t="s">
        <v>4225</v>
      </c>
    </row>
    <row r="2649" spans="1:3" x14ac:dyDescent="0.3">
      <c r="B2649" s="9" t="s">
        <v>2051</v>
      </c>
      <c r="C2649" t="s">
        <v>4225</v>
      </c>
    </row>
    <row r="2650" spans="1:3" x14ac:dyDescent="0.3">
      <c r="B2650" s="5" t="s">
        <v>1366</v>
      </c>
      <c r="C2650" t="s">
        <v>4225</v>
      </c>
    </row>
    <row r="2651" spans="1:3" x14ac:dyDescent="0.3">
      <c r="A2651" t="s">
        <v>4079</v>
      </c>
      <c r="B2651" s="3" t="s">
        <v>296</v>
      </c>
      <c r="C2651" t="s">
        <v>4225</v>
      </c>
    </row>
    <row r="2652" spans="1:3" x14ac:dyDescent="0.3">
      <c r="A2652" t="s">
        <v>4186</v>
      </c>
      <c r="B2652" s="4" t="s">
        <v>4187</v>
      </c>
      <c r="C2652" t="s">
        <v>4225</v>
      </c>
    </row>
    <row r="2653" spans="1:3" x14ac:dyDescent="0.3">
      <c r="B2653" s="5" t="s">
        <v>2424</v>
      </c>
      <c r="C2653" t="s">
        <v>4225</v>
      </c>
    </row>
    <row r="2654" spans="1:3" ht="15.6" x14ac:dyDescent="0.3">
      <c r="A2654" t="s">
        <v>4159</v>
      </c>
      <c r="B2654" s="6" t="s">
        <v>4025</v>
      </c>
      <c r="C2654" t="s">
        <v>4225</v>
      </c>
    </row>
    <row r="2655" spans="1:3" ht="15.6" x14ac:dyDescent="0.3">
      <c r="A2655" t="s">
        <v>4160</v>
      </c>
      <c r="B2655" s="6" t="s">
        <v>4026</v>
      </c>
      <c r="C2655" t="s">
        <v>4225</v>
      </c>
    </row>
    <row r="2656" spans="1:3" x14ac:dyDescent="0.3">
      <c r="B2656" s="5" t="s">
        <v>1367</v>
      </c>
      <c r="C2656" t="s">
        <v>4225</v>
      </c>
    </row>
    <row r="2657" spans="1:3" x14ac:dyDescent="0.3">
      <c r="A2657" t="s">
        <v>4175</v>
      </c>
      <c r="B2657" s="3" t="s">
        <v>2647</v>
      </c>
      <c r="C2657" t="s">
        <v>4225</v>
      </c>
    </row>
    <row r="2658" spans="1:3" x14ac:dyDescent="0.3">
      <c r="A2658" t="s">
        <v>4182</v>
      </c>
      <c r="B2658" s="3" t="s">
        <v>3216</v>
      </c>
      <c r="C2658" t="s">
        <v>4225</v>
      </c>
    </row>
    <row r="2659" spans="1:3" x14ac:dyDescent="0.3">
      <c r="B2659" s="3" t="s">
        <v>1919</v>
      </c>
      <c r="C2659" t="s">
        <v>4225</v>
      </c>
    </row>
    <row r="2660" spans="1:3" x14ac:dyDescent="0.3">
      <c r="A2660" t="s">
        <v>4168</v>
      </c>
      <c r="B2660" s="3" t="s">
        <v>3074</v>
      </c>
      <c r="C2660" t="s">
        <v>4225</v>
      </c>
    </row>
    <row r="2661" spans="1:3" ht="15.6" x14ac:dyDescent="0.3">
      <c r="A2661" t="s">
        <v>4117</v>
      </c>
      <c r="B2661" s="6" t="s">
        <v>4028</v>
      </c>
      <c r="C2661" t="s">
        <v>4225</v>
      </c>
    </row>
    <row r="2662" spans="1:3" x14ac:dyDescent="0.3">
      <c r="B2662" s="5" t="s">
        <v>1976</v>
      </c>
      <c r="C2662" t="s">
        <v>4225</v>
      </c>
    </row>
    <row r="2663" spans="1:3" x14ac:dyDescent="0.3">
      <c r="B2663" s="5" t="s">
        <v>1446</v>
      </c>
      <c r="C2663" t="s">
        <v>4225</v>
      </c>
    </row>
    <row r="2664" spans="1:3" x14ac:dyDescent="0.3">
      <c r="A2664" t="s">
        <v>4129</v>
      </c>
      <c r="B2664" s="3" t="s">
        <v>2001</v>
      </c>
      <c r="C2664" t="s">
        <v>4225</v>
      </c>
    </row>
    <row r="2665" spans="1:3" x14ac:dyDescent="0.3">
      <c r="B2665" s="3" t="s">
        <v>1357</v>
      </c>
      <c r="C2665" t="s">
        <v>4225</v>
      </c>
    </row>
    <row r="2666" spans="1:3" x14ac:dyDescent="0.3">
      <c r="A2666" t="s">
        <v>4182</v>
      </c>
      <c r="B2666" s="3" t="s">
        <v>3276</v>
      </c>
      <c r="C2666" t="s">
        <v>4225</v>
      </c>
    </row>
    <row r="2667" spans="1:3" x14ac:dyDescent="0.3">
      <c r="A2667" t="s">
        <v>4129</v>
      </c>
      <c r="B2667" s="3" t="s">
        <v>3307</v>
      </c>
      <c r="C2667" t="s">
        <v>4225</v>
      </c>
    </row>
    <row r="2668" spans="1:3" x14ac:dyDescent="0.3">
      <c r="A2668" t="s">
        <v>4129</v>
      </c>
      <c r="B2668" s="3" t="s">
        <v>3310</v>
      </c>
      <c r="C2668" t="s">
        <v>4225</v>
      </c>
    </row>
    <row r="2669" spans="1:3" x14ac:dyDescent="0.3">
      <c r="B2669" s="5" t="s">
        <v>861</v>
      </c>
      <c r="C2669" t="s">
        <v>4225</v>
      </c>
    </row>
    <row r="2670" spans="1:3" x14ac:dyDescent="0.3">
      <c r="A2670" t="s">
        <v>4175</v>
      </c>
      <c r="B2670" s="3" t="s">
        <v>2650</v>
      </c>
      <c r="C2670" t="s">
        <v>4225</v>
      </c>
    </row>
    <row r="2671" spans="1:3" x14ac:dyDescent="0.3">
      <c r="B2671" s="3" t="s">
        <v>168</v>
      </c>
      <c r="C2671" t="s">
        <v>4225</v>
      </c>
    </row>
    <row r="2672" spans="1:3" x14ac:dyDescent="0.3">
      <c r="A2672" t="s">
        <v>4079</v>
      </c>
      <c r="B2672" s="3" t="s">
        <v>300</v>
      </c>
      <c r="C2672" t="s">
        <v>4225</v>
      </c>
    </row>
    <row r="2673" spans="1:3" x14ac:dyDescent="0.3">
      <c r="B2673" s="5" t="s">
        <v>3435</v>
      </c>
      <c r="C2673" t="s">
        <v>4225</v>
      </c>
    </row>
    <row r="2674" spans="1:3" x14ac:dyDescent="0.3">
      <c r="A2674" t="s">
        <v>4129</v>
      </c>
      <c r="B2674" s="3" t="s">
        <v>256</v>
      </c>
      <c r="C2674" t="s">
        <v>4225</v>
      </c>
    </row>
    <row r="2675" spans="1:3" x14ac:dyDescent="0.3">
      <c r="B2675" s="3" t="s">
        <v>4029</v>
      </c>
      <c r="C2675" t="s">
        <v>4225</v>
      </c>
    </row>
    <row r="2676" spans="1:3" x14ac:dyDescent="0.3">
      <c r="A2676" t="s">
        <v>4129</v>
      </c>
      <c r="B2676" s="3" t="s">
        <v>266</v>
      </c>
      <c r="C2676" t="s">
        <v>4225</v>
      </c>
    </row>
    <row r="2677" spans="1:3" x14ac:dyDescent="0.3">
      <c r="B2677" s="3" t="s">
        <v>3977</v>
      </c>
      <c r="C2677" t="s">
        <v>4225</v>
      </c>
    </row>
    <row r="2678" spans="1:3" x14ac:dyDescent="0.3">
      <c r="B2678" s="5" t="s">
        <v>2246</v>
      </c>
      <c r="C2678" t="s">
        <v>4225</v>
      </c>
    </row>
    <row r="2679" spans="1:3" x14ac:dyDescent="0.3">
      <c r="A2679" t="s">
        <v>4188</v>
      </c>
      <c r="B2679" s="3" t="s">
        <v>2899</v>
      </c>
      <c r="C2679" t="s">
        <v>4225</v>
      </c>
    </row>
    <row r="2680" spans="1:3" x14ac:dyDescent="0.3">
      <c r="B2680" s="3" t="s">
        <v>2182</v>
      </c>
      <c r="C2680" t="s">
        <v>4225</v>
      </c>
    </row>
    <row r="2681" spans="1:3" x14ac:dyDescent="0.3">
      <c r="B2681" s="3" t="s">
        <v>4030</v>
      </c>
      <c r="C2681" t="s">
        <v>4225</v>
      </c>
    </row>
    <row r="2682" spans="1:3" x14ac:dyDescent="0.3">
      <c r="B2682" s="3" t="s">
        <v>4031</v>
      </c>
      <c r="C2682" t="s">
        <v>4225</v>
      </c>
    </row>
    <row r="2683" spans="1:3" x14ac:dyDescent="0.3">
      <c r="A2683" t="s">
        <v>4188</v>
      </c>
      <c r="B2683" s="3" t="s">
        <v>3756</v>
      </c>
      <c r="C2683" t="s">
        <v>4225</v>
      </c>
    </row>
    <row r="2684" spans="1:3" x14ac:dyDescent="0.3">
      <c r="A2684" t="s">
        <v>4175</v>
      </c>
      <c r="B2684" s="3" t="s">
        <v>3365</v>
      </c>
      <c r="C2684" t="s">
        <v>4225</v>
      </c>
    </row>
    <row r="2685" spans="1:3" x14ac:dyDescent="0.3">
      <c r="A2685" t="s">
        <v>4188</v>
      </c>
      <c r="B2685" s="3" t="s">
        <v>445</v>
      </c>
      <c r="C2685" t="s">
        <v>4225</v>
      </c>
    </row>
    <row r="2686" spans="1:3" ht="15.6" x14ac:dyDescent="0.3">
      <c r="A2686" t="s">
        <v>4127</v>
      </c>
      <c r="B2686" s="6" t="s">
        <v>4032</v>
      </c>
      <c r="C2686" t="s">
        <v>4225</v>
      </c>
    </row>
    <row r="2687" spans="1:3" x14ac:dyDescent="0.3">
      <c r="B2687" s="5" t="s">
        <v>1335</v>
      </c>
      <c r="C2687" t="s">
        <v>4225</v>
      </c>
    </row>
    <row r="2688" spans="1:3" x14ac:dyDescent="0.3">
      <c r="B2688" s="5" t="s">
        <v>3561</v>
      </c>
      <c r="C2688" t="s">
        <v>4225</v>
      </c>
    </row>
    <row r="2689" spans="1:3" x14ac:dyDescent="0.3">
      <c r="B2689" s="5" t="s">
        <v>1345</v>
      </c>
      <c r="C2689" t="s">
        <v>4225</v>
      </c>
    </row>
    <row r="2690" spans="1:3" x14ac:dyDescent="0.3">
      <c r="A2690" t="s">
        <v>4188</v>
      </c>
      <c r="B2690" s="4" t="s">
        <v>4219</v>
      </c>
      <c r="C2690" t="s">
        <v>4225</v>
      </c>
    </row>
    <row r="2691" spans="1:3" x14ac:dyDescent="0.3">
      <c r="A2691" t="s">
        <v>4129</v>
      </c>
      <c r="B2691" s="3" t="s">
        <v>2820</v>
      </c>
      <c r="C2691" t="s">
        <v>4225</v>
      </c>
    </row>
    <row r="2692" spans="1:3" x14ac:dyDescent="0.3">
      <c r="A2692" t="s">
        <v>4186</v>
      </c>
      <c r="B2692" s="3" t="s">
        <v>3176</v>
      </c>
      <c r="C2692" t="s">
        <v>4225</v>
      </c>
    </row>
    <row r="2693" spans="1:3" x14ac:dyDescent="0.3">
      <c r="A2693" t="s">
        <v>4129</v>
      </c>
      <c r="B2693" s="3" t="s">
        <v>3309</v>
      </c>
      <c r="C2693" t="s">
        <v>4225</v>
      </c>
    </row>
    <row r="2694" spans="1:3" x14ac:dyDescent="0.3">
      <c r="B2694" s="5" t="s">
        <v>2379</v>
      </c>
      <c r="C2694" t="s">
        <v>4225</v>
      </c>
    </row>
    <row r="2695" spans="1:3" x14ac:dyDescent="0.3">
      <c r="A2695" t="s">
        <v>4188</v>
      </c>
      <c r="B2695" s="3" t="s">
        <v>444</v>
      </c>
      <c r="C2695" t="s">
        <v>4225</v>
      </c>
    </row>
    <row r="2696" spans="1:3" x14ac:dyDescent="0.3">
      <c r="A2696" t="s">
        <v>4129</v>
      </c>
      <c r="B2696" s="3" t="s">
        <v>773</v>
      </c>
      <c r="C2696" t="s">
        <v>4225</v>
      </c>
    </row>
    <row r="2697" spans="1:3" ht="15.6" x14ac:dyDescent="0.3">
      <c r="A2697" t="s">
        <v>4165</v>
      </c>
      <c r="B2697" s="6" t="s">
        <v>4033</v>
      </c>
      <c r="C2697" t="s">
        <v>4343</v>
      </c>
    </row>
    <row r="2698" spans="1:3" x14ac:dyDescent="0.3">
      <c r="B2698" s="5" t="s">
        <v>3434</v>
      </c>
      <c r="C2698" t="s">
        <v>4225</v>
      </c>
    </row>
    <row r="2699" spans="1:3" x14ac:dyDescent="0.3">
      <c r="A2699" t="s">
        <v>4188</v>
      </c>
      <c r="B2699" s="3" t="s">
        <v>482</v>
      </c>
      <c r="C2699" t="s">
        <v>4225</v>
      </c>
    </row>
    <row r="2700" spans="1:3" x14ac:dyDescent="0.3">
      <c r="B2700" s="3" t="s">
        <v>3322</v>
      </c>
      <c r="C2700" t="s">
        <v>4225</v>
      </c>
    </row>
    <row r="2701" spans="1:3" x14ac:dyDescent="0.3">
      <c r="B2701" s="5" t="s">
        <v>3525</v>
      </c>
      <c r="C2701" t="s">
        <v>4225</v>
      </c>
    </row>
    <row r="2702" spans="1:3" ht="15.6" x14ac:dyDescent="0.3">
      <c r="A2702" t="s">
        <v>4160</v>
      </c>
      <c r="B2702" s="6" t="s">
        <v>4034</v>
      </c>
      <c r="C2702" t="s">
        <v>4225</v>
      </c>
    </row>
    <row r="2703" spans="1:3" x14ac:dyDescent="0.3">
      <c r="A2703" t="s">
        <v>4175</v>
      </c>
      <c r="B2703" s="3" t="s">
        <v>2618</v>
      </c>
      <c r="C2703" t="s">
        <v>4225</v>
      </c>
    </row>
    <row r="2704" spans="1:3" x14ac:dyDescent="0.3">
      <c r="A2704" t="s">
        <v>4125</v>
      </c>
      <c r="B2704" s="4" t="s">
        <v>4362</v>
      </c>
      <c r="C2704" t="s">
        <v>4225</v>
      </c>
    </row>
    <row r="2705" spans="1:3" x14ac:dyDescent="0.3">
      <c r="B2705" s="5" t="s">
        <v>2197</v>
      </c>
      <c r="C2705" t="s">
        <v>4225</v>
      </c>
    </row>
    <row r="2706" spans="1:3" x14ac:dyDescent="0.3">
      <c r="B2706" s="5" t="s">
        <v>3425</v>
      </c>
      <c r="C2706" t="s">
        <v>4225</v>
      </c>
    </row>
    <row r="2707" spans="1:3" x14ac:dyDescent="0.3">
      <c r="B2707" s="5" t="s">
        <v>865</v>
      </c>
      <c r="C2707" t="s">
        <v>4225</v>
      </c>
    </row>
    <row r="2708" spans="1:3" x14ac:dyDescent="0.3">
      <c r="B2708" s="3" t="s">
        <v>1920</v>
      </c>
      <c r="C2708" t="s">
        <v>4225</v>
      </c>
    </row>
    <row r="2709" spans="1:3" x14ac:dyDescent="0.3">
      <c r="A2709" t="s">
        <v>4129</v>
      </c>
      <c r="B2709" s="3" t="s">
        <v>3329</v>
      </c>
      <c r="C2709" t="s">
        <v>4225</v>
      </c>
    </row>
    <row r="2710" spans="1:3" x14ac:dyDescent="0.3">
      <c r="B2710" s="5" t="s">
        <v>2282</v>
      </c>
      <c r="C2710" t="s">
        <v>4225</v>
      </c>
    </row>
    <row r="2711" spans="1:3" x14ac:dyDescent="0.3">
      <c r="A2711" t="s">
        <v>4182</v>
      </c>
      <c r="B2711" s="3" t="s">
        <v>3198</v>
      </c>
      <c r="C2711" t="s">
        <v>4225</v>
      </c>
    </row>
    <row r="2712" spans="1:3" x14ac:dyDescent="0.3">
      <c r="B2712" s="5" t="s">
        <v>3923</v>
      </c>
      <c r="C2712" t="s">
        <v>4225</v>
      </c>
    </row>
    <row r="2713" spans="1:3" x14ac:dyDescent="0.3">
      <c r="A2713" t="s">
        <v>4184</v>
      </c>
      <c r="B2713" s="3" t="s">
        <v>3234</v>
      </c>
      <c r="C2713" t="s">
        <v>4225</v>
      </c>
    </row>
    <row r="2714" spans="1:3" x14ac:dyDescent="0.3">
      <c r="A2714" t="s">
        <v>4188</v>
      </c>
      <c r="B2714" s="3" t="s">
        <v>465</v>
      </c>
      <c r="C2714" t="s">
        <v>4225</v>
      </c>
    </row>
    <row r="2715" spans="1:3" ht="15.6" x14ac:dyDescent="0.3">
      <c r="A2715" t="s">
        <v>4160</v>
      </c>
      <c r="B2715" s="6" t="s">
        <v>4035</v>
      </c>
      <c r="C2715" t="s">
        <v>4225</v>
      </c>
    </row>
    <row r="2716" spans="1:3" x14ac:dyDescent="0.3">
      <c r="B2716" s="5" t="s">
        <v>4036</v>
      </c>
      <c r="C2716" t="s">
        <v>4225</v>
      </c>
    </row>
    <row r="2717" spans="1:3" x14ac:dyDescent="0.3">
      <c r="A2717" t="s">
        <v>4129</v>
      </c>
      <c r="B2717" s="3" t="s">
        <v>3341</v>
      </c>
      <c r="C2717" t="s">
        <v>4225</v>
      </c>
    </row>
    <row r="2718" spans="1:3" x14ac:dyDescent="0.3">
      <c r="B2718" s="5" t="s">
        <v>1275</v>
      </c>
      <c r="C2718" t="s">
        <v>4225</v>
      </c>
    </row>
    <row r="2719" spans="1:3" x14ac:dyDescent="0.3">
      <c r="B2719" s="5" t="s">
        <v>1941</v>
      </c>
      <c r="C2719" t="s">
        <v>4225</v>
      </c>
    </row>
    <row r="2720" spans="1:3" x14ac:dyDescent="0.3">
      <c r="B2720" s="5" t="s">
        <v>1047</v>
      </c>
      <c r="C2720" t="s">
        <v>4225</v>
      </c>
    </row>
    <row r="2721" spans="1:3" x14ac:dyDescent="0.3">
      <c r="B2721" s="3" t="s">
        <v>166</v>
      </c>
      <c r="C2721" t="s">
        <v>4225</v>
      </c>
    </row>
    <row r="2722" spans="1:3" x14ac:dyDescent="0.3">
      <c r="A2722" t="s">
        <v>4129</v>
      </c>
      <c r="B2722" s="3" t="s">
        <v>2549</v>
      </c>
      <c r="C2722" t="s">
        <v>4225</v>
      </c>
    </row>
    <row r="2723" spans="1:3" x14ac:dyDescent="0.3">
      <c r="A2723" t="s">
        <v>4129</v>
      </c>
      <c r="B2723" s="3" t="s">
        <v>217</v>
      </c>
      <c r="C2723" t="s">
        <v>4225</v>
      </c>
    </row>
    <row r="2724" spans="1:3" x14ac:dyDescent="0.3">
      <c r="B2724" s="5" t="s">
        <v>1447</v>
      </c>
      <c r="C2724" t="s">
        <v>4225</v>
      </c>
    </row>
    <row r="2725" spans="1:3" x14ac:dyDescent="0.3">
      <c r="B2725" s="5" t="s">
        <v>1384</v>
      </c>
      <c r="C2725" t="s">
        <v>4225</v>
      </c>
    </row>
    <row r="2726" spans="1:3" x14ac:dyDescent="0.3">
      <c r="A2726" t="s">
        <v>4168</v>
      </c>
      <c r="B2726" s="3" t="s">
        <v>3405</v>
      </c>
      <c r="C2726" t="s">
        <v>4225</v>
      </c>
    </row>
    <row r="2727" spans="1:3" x14ac:dyDescent="0.3">
      <c r="A2727" t="s">
        <v>4168</v>
      </c>
      <c r="B2727" s="3" t="s">
        <v>717</v>
      </c>
      <c r="C2727" t="s">
        <v>4225</v>
      </c>
    </row>
    <row r="2728" spans="1:3" x14ac:dyDescent="0.3">
      <c r="B2728" s="3" t="s">
        <v>2160</v>
      </c>
      <c r="C2728" t="s">
        <v>4225</v>
      </c>
    </row>
    <row r="2729" spans="1:3" x14ac:dyDescent="0.3">
      <c r="B2729" s="5" t="s">
        <v>4000</v>
      </c>
      <c r="C2729" t="s">
        <v>4225</v>
      </c>
    </row>
    <row r="2730" spans="1:3" x14ac:dyDescent="0.3">
      <c r="B2730" s="3" t="s">
        <v>2821</v>
      </c>
      <c r="C2730" t="s">
        <v>4225</v>
      </c>
    </row>
    <row r="2731" spans="1:3" x14ac:dyDescent="0.3">
      <c r="B2731" s="5" t="s">
        <v>1280</v>
      </c>
      <c r="C2731" t="s">
        <v>4225</v>
      </c>
    </row>
    <row r="2732" spans="1:3" ht="15.6" x14ac:dyDescent="0.3">
      <c r="B2732" s="6" t="s">
        <v>4357</v>
      </c>
      <c r="C2732" t="s">
        <v>4225</v>
      </c>
    </row>
    <row r="2733" spans="1:3" x14ac:dyDescent="0.3">
      <c r="B2733" s="5" t="s">
        <v>847</v>
      </c>
      <c r="C2733" t="s">
        <v>4225</v>
      </c>
    </row>
    <row r="2734" spans="1:3" x14ac:dyDescent="0.3">
      <c r="A2734" t="s">
        <v>4188</v>
      </c>
      <c r="B2734" s="3" t="s">
        <v>3766</v>
      </c>
      <c r="C2734" t="s">
        <v>4225</v>
      </c>
    </row>
    <row r="2735" spans="1:3" x14ac:dyDescent="0.3">
      <c r="A2735" t="s">
        <v>4116</v>
      </c>
      <c r="B2735" s="3" t="s">
        <v>1106</v>
      </c>
      <c r="C2735" t="s">
        <v>4225</v>
      </c>
    </row>
    <row r="2736" spans="1:3" x14ac:dyDescent="0.3">
      <c r="B2736" s="5" t="s">
        <v>3621</v>
      </c>
      <c r="C2736" t="s">
        <v>4225</v>
      </c>
    </row>
    <row r="2737" spans="1:3" ht="15.6" x14ac:dyDescent="0.3">
      <c r="A2737" t="s">
        <v>4117</v>
      </c>
      <c r="B2737" s="6" t="s">
        <v>4038</v>
      </c>
      <c r="C2737" t="s">
        <v>4225</v>
      </c>
    </row>
    <row r="2738" spans="1:3" x14ac:dyDescent="0.3">
      <c r="B2738" s="3" t="s">
        <v>2146</v>
      </c>
      <c r="C2738" t="s">
        <v>4225</v>
      </c>
    </row>
    <row r="2739" spans="1:3" x14ac:dyDescent="0.3">
      <c r="A2739" t="s">
        <v>4175</v>
      </c>
      <c r="B2739" s="4" t="s">
        <v>4075</v>
      </c>
      <c r="C2739" t="s">
        <v>4225</v>
      </c>
    </row>
    <row r="2740" spans="1:3" x14ac:dyDescent="0.3">
      <c r="B2740" s="3" t="s">
        <v>3671</v>
      </c>
      <c r="C2740" t="s">
        <v>4225</v>
      </c>
    </row>
    <row r="2741" spans="1:3" ht="15.6" x14ac:dyDescent="0.3">
      <c r="A2741" t="s">
        <v>4160</v>
      </c>
      <c r="B2741" s="6" t="s">
        <v>4039</v>
      </c>
      <c r="C2741" t="s">
        <v>4225</v>
      </c>
    </row>
    <row r="2742" spans="1:3" x14ac:dyDescent="0.3">
      <c r="A2742" t="s">
        <v>4182</v>
      </c>
      <c r="B2742" s="3" t="s">
        <v>3188</v>
      </c>
      <c r="C2742" t="s">
        <v>4225</v>
      </c>
    </row>
    <row r="2743" spans="1:3" x14ac:dyDescent="0.3">
      <c r="B2743" s="5" t="s">
        <v>4144</v>
      </c>
      <c r="C2743" t="s">
        <v>4225</v>
      </c>
    </row>
    <row r="2744" spans="1:3" x14ac:dyDescent="0.3">
      <c r="A2744" t="s">
        <v>4129</v>
      </c>
      <c r="B2744" s="3" t="s">
        <v>2035</v>
      </c>
      <c r="C2744" t="s">
        <v>4225</v>
      </c>
    </row>
    <row r="2745" spans="1:3" x14ac:dyDescent="0.3">
      <c r="B2745" s="3" t="s">
        <v>2084</v>
      </c>
      <c r="C2745" t="s">
        <v>4225</v>
      </c>
    </row>
    <row r="2746" spans="1:3" ht="15.6" x14ac:dyDescent="0.3">
      <c r="A2746" t="s">
        <v>4188</v>
      </c>
      <c r="B2746" s="6" t="s">
        <v>4040</v>
      </c>
      <c r="C2746" t="s">
        <v>4225</v>
      </c>
    </row>
    <row r="2747" spans="1:3" x14ac:dyDescent="0.3">
      <c r="A2747" t="s">
        <v>4188</v>
      </c>
      <c r="B2747" s="3" t="s">
        <v>424</v>
      </c>
      <c r="C2747" t="s">
        <v>4225</v>
      </c>
    </row>
    <row r="2748" spans="1:3" x14ac:dyDescent="0.3">
      <c r="B2748" s="5" t="s">
        <v>1299</v>
      </c>
      <c r="C2748" t="s">
        <v>4225</v>
      </c>
    </row>
    <row r="2749" spans="1:3" x14ac:dyDescent="0.3">
      <c r="B2749" s="3" t="s">
        <v>169</v>
      </c>
      <c r="C2749" t="s">
        <v>4225</v>
      </c>
    </row>
    <row r="2750" spans="1:3" x14ac:dyDescent="0.3">
      <c r="A2750" t="s">
        <v>4079</v>
      </c>
      <c r="B2750" s="3" t="s">
        <v>299</v>
      </c>
      <c r="C2750" t="s">
        <v>4225</v>
      </c>
    </row>
    <row r="2751" spans="1:3" x14ac:dyDescent="0.3">
      <c r="B2751" s="3" t="s">
        <v>4041</v>
      </c>
      <c r="C2751" t="s">
        <v>4225</v>
      </c>
    </row>
    <row r="2752" spans="1:3" x14ac:dyDescent="0.3">
      <c r="B2752" s="3" t="s">
        <v>167</v>
      </c>
      <c r="C2752" t="s">
        <v>4225</v>
      </c>
    </row>
    <row r="2753" spans="1:3" x14ac:dyDescent="0.3">
      <c r="B2753" s="5" t="s">
        <v>3587</v>
      </c>
      <c r="C2753" t="s">
        <v>4225</v>
      </c>
    </row>
    <row r="2754" spans="1:3" x14ac:dyDescent="0.3">
      <c r="A2754" t="s">
        <v>4129</v>
      </c>
      <c r="B2754" s="3" t="s">
        <v>394</v>
      </c>
      <c r="C2754" t="s">
        <v>4225</v>
      </c>
    </row>
    <row r="2755" spans="1:3" x14ac:dyDescent="0.3">
      <c r="A2755" t="s">
        <v>4188</v>
      </c>
      <c r="B2755" s="3" t="s">
        <v>448</v>
      </c>
      <c r="C2755" t="s">
        <v>4225</v>
      </c>
    </row>
    <row r="2756" spans="1:3" x14ac:dyDescent="0.3">
      <c r="A2756" t="s">
        <v>4129</v>
      </c>
      <c r="B2756" s="3" t="s">
        <v>393</v>
      </c>
      <c r="C2756" t="s">
        <v>4225</v>
      </c>
    </row>
    <row r="2757" spans="1:3" x14ac:dyDescent="0.3">
      <c r="B2757" s="5" t="s">
        <v>1444</v>
      </c>
      <c r="C2757" t="s">
        <v>4225</v>
      </c>
    </row>
    <row r="2758" spans="1:3" x14ac:dyDescent="0.3">
      <c r="B2758" s="5" t="s">
        <v>1302</v>
      </c>
      <c r="C2758" t="s">
        <v>4225</v>
      </c>
    </row>
    <row r="2759" spans="1:3" ht="15.6" x14ac:dyDescent="0.3">
      <c r="A2759" t="s">
        <v>4163</v>
      </c>
      <c r="B2759" s="6" t="s">
        <v>4042</v>
      </c>
      <c r="C2759" t="s">
        <v>4225</v>
      </c>
    </row>
    <row r="2760" spans="1:3" x14ac:dyDescent="0.3">
      <c r="A2760" t="s">
        <v>4129</v>
      </c>
      <c r="B2760" s="3" t="s">
        <v>1110</v>
      </c>
      <c r="C2760" t="s">
        <v>4225</v>
      </c>
    </row>
    <row r="2761" spans="1:3" x14ac:dyDescent="0.3">
      <c r="A2761" t="s">
        <v>4188</v>
      </c>
      <c r="B2761" s="3" t="s">
        <v>3895</v>
      </c>
      <c r="C2761" t="s">
        <v>4225</v>
      </c>
    </row>
    <row r="2762" spans="1:3" x14ac:dyDescent="0.3">
      <c r="B2762" s="3" t="s">
        <v>4043</v>
      </c>
      <c r="C2762" t="s">
        <v>4225</v>
      </c>
    </row>
    <row r="2763" spans="1:3" x14ac:dyDescent="0.3">
      <c r="A2763" t="s">
        <v>4188</v>
      </c>
      <c r="B2763" s="3" t="s">
        <v>484</v>
      </c>
      <c r="C2763" t="s">
        <v>4225</v>
      </c>
    </row>
    <row r="2764" spans="1:3" x14ac:dyDescent="0.3">
      <c r="A2764" t="s">
        <v>1951</v>
      </c>
      <c r="B2764" s="3" t="s">
        <v>3149</v>
      </c>
      <c r="C2764" t="s">
        <v>4225</v>
      </c>
    </row>
    <row r="2765" spans="1:3" x14ac:dyDescent="0.3">
      <c r="A2765" t="s">
        <v>4116</v>
      </c>
      <c r="B2765" s="3" t="s">
        <v>2734</v>
      </c>
      <c r="C2765" t="s">
        <v>4225</v>
      </c>
    </row>
    <row r="2766" spans="1:3" x14ac:dyDescent="0.3">
      <c r="B2766" s="5" t="s">
        <v>1550</v>
      </c>
      <c r="C2766" t="s">
        <v>4225</v>
      </c>
    </row>
    <row r="2767" spans="1:3" x14ac:dyDescent="0.3">
      <c r="B2767" s="3" t="s">
        <v>177</v>
      </c>
      <c r="C2767" t="s">
        <v>4225</v>
      </c>
    </row>
    <row r="2768" spans="1:3" x14ac:dyDescent="0.3">
      <c r="B2768" s="5" t="s">
        <v>1293</v>
      </c>
      <c r="C2768" t="s">
        <v>4225</v>
      </c>
    </row>
    <row r="2769" spans="1:4" ht="15.6" x14ac:dyDescent="0.3">
      <c r="B2769" s="6" t="s">
        <v>4044</v>
      </c>
      <c r="C2769" t="s">
        <v>4225</v>
      </c>
    </row>
    <row r="2770" spans="1:4" x14ac:dyDescent="0.3">
      <c r="B2770" s="5" t="s">
        <v>2501</v>
      </c>
      <c r="C2770" t="s">
        <v>4225</v>
      </c>
    </row>
    <row r="2771" spans="1:4" ht="15.6" x14ac:dyDescent="0.3">
      <c r="A2771" t="s">
        <v>4188</v>
      </c>
      <c r="B2771" s="6" t="s">
        <v>4045</v>
      </c>
      <c r="C2771" t="s">
        <v>4225</v>
      </c>
      <c r="D2771" t="s">
        <v>4376</v>
      </c>
    </row>
    <row r="2772" spans="1:4" x14ac:dyDescent="0.3">
      <c r="A2772" t="s">
        <v>4188</v>
      </c>
      <c r="B2772" s="3" t="s">
        <v>3000</v>
      </c>
      <c r="C2772" t="s">
        <v>4225</v>
      </c>
    </row>
    <row r="2773" spans="1:4" ht="15.6" x14ac:dyDescent="0.3">
      <c r="A2773" t="s">
        <v>4165</v>
      </c>
      <c r="B2773" s="6" t="s">
        <v>4046</v>
      </c>
      <c r="C2773" t="s">
        <v>4225</v>
      </c>
    </row>
    <row r="2774" spans="1:4" x14ac:dyDescent="0.3">
      <c r="B2774" s="10" t="s">
        <v>2064</v>
      </c>
      <c r="C2774" t="s">
        <v>4225</v>
      </c>
    </row>
    <row r="2775" spans="1:4" x14ac:dyDescent="0.3">
      <c r="B2775" s="10" t="s">
        <v>4503</v>
      </c>
      <c r="C2775" t="s">
        <v>4225</v>
      </c>
    </row>
    <row r="2776" spans="1:4" x14ac:dyDescent="0.3">
      <c r="B2776" s="3" t="s">
        <v>2156</v>
      </c>
      <c r="C2776" t="s">
        <v>4225</v>
      </c>
    </row>
    <row r="2777" spans="1:4" x14ac:dyDescent="0.3">
      <c r="B2777" s="5" t="s">
        <v>1272</v>
      </c>
      <c r="C2777" t="s">
        <v>4225</v>
      </c>
    </row>
    <row r="2778" spans="1:4" x14ac:dyDescent="0.3">
      <c r="A2778" t="s">
        <v>4163</v>
      </c>
      <c r="B2778" s="3" t="s">
        <v>3212</v>
      </c>
      <c r="C2778" t="s">
        <v>4225</v>
      </c>
    </row>
    <row r="2779" spans="1:4" x14ac:dyDescent="0.3">
      <c r="B2779" s="3" t="s">
        <v>2111</v>
      </c>
      <c r="C2779" t="s">
        <v>4225</v>
      </c>
    </row>
    <row r="2780" spans="1:4" x14ac:dyDescent="0.3">
      <c r="A2780" t="s">
        <v>4188</v>
      </c>
      <c r="B2780" s="3" t="s">
        <v>3767</v>
      </c>
      <c r="C2780" t="s">
        <v>4225</v>
      </c>
    </row>
    <row r="2781" spans="1:4" x14ac:dyDescent="0.3">
      <c r="A2781" t="s">
        <v>4188</v>
      </c>
      <c r="B2781" s="3" t="s">
        <v>1655</v>
      </c>
      <c r="C2781" t="s">
        <v>4225</v>
      </c>
    </row>
    <row r="2782" spans="1:4" x14ac:dyDescent="0.3">
      <c r="B2782" s="4" t="s">
        <v>4504</v>
      </c>
      <c r="C2782" t="s">
        <v>4225</v>
      </c>
    </row>
    <row r="2783" spans="1:4" x14ac:dyDescent="0.3">
      <c r="A2783" t="s">
        <v>4184</v>
      </c>
      <c r="B2783" s="3" t="s">
        <v>3236</v>
      </c>
      <c r="C2783" t="s">
        <v>4225</v>
      </c>
    </row>
    <row r="2784" spans="1:4" x14ac:dyDescent="0.3">
      <c r="A2784" t="s">
        <v>4129</v>
      </c>
      <c r="B2784" s="3" t="s">
        <v>392</v>
      </c>
      <c r="C2784" t="s">
        <v>4225</v>
      </c>
    </row>
    <row r="2785" spans="1:3" x14ac:dyDescent="0.3">
      <c r="B2785" s="3" t="s">
        <v>2091</v>
      </c>
      <c r="C2785" t="s">
        <v>4225</v>
      </c>
    </row>
    <row r="2786" spans="1:3" x14ac:dyDescent="0.3">
      <c r="A2786" t="s">
        <v>4079</v>
      </c>
      <c r="B2786" s="3" t="s">
        <v>304</v>
      </c>
      <c r="C2786" t="s">
        <v>4225</v>
      </c>
    </row>
    <row r="2787" spans="1:3" x14ac:dyDescent="0.3">
      <c r="B2787" s="5" t="s">
        <v>1265</v>
      </c>
      <c r="C2787" t="s">
        <v>4225</v>
      </c>
    </row>
    <row r="2788" spans="1:3" ht="15.6" x14ac:dyDescent="0.3">
      <c r="A2788" t="s">
        <v>4160</v>
      </c>
      <c r="B2788" s="6" t="s">
        <v>4047</v>
      </c>
      <c r="C2788" t="s">
        <v>4225</v>
      </c>
    </row>
    <row r="2789" spans="1:3" x14ac:dyDescent="0.3">
      <c r="A2789" t="s">
        <v>4079</v>
      </c>
      <c r="B2789" s="3" t="s">
        <v>2801</v>
      </c>
      <c r="C2789" t="s">
        <v>4225</v>
      </c>
    </row>
    <row r="2790" spans="1:3" x14ac:dyDescent="0.3">
      <c r="A2790" t="s">
        <v>4188</v>
      </c>
      <c r="B2790" s="3" t="s">
        <v>2988</v>
      </c>
      <c r="C2790" t="s">
        <v>4225</v>
      </c>
    </row>
    <row r="2791" spans="1:3" x14ac:dyDescent="0.3">
      <c r="A2791" t="s">
        <v>4188</v>
      </c>
      <c r="B2791" s="3" t="s">
        <v>3851</v>
      </c>
      <c r="C2791" t="s">
        <v>4225</v>
      </c>
    </row>
    <row r="2792" spans="1:3" x14ac:dyDescent="0.3">
      <c r="B2792" s="5" t="s">
        <v>4048</v>
      </c>
      <c r="C2792" t="s">
        <v>4225</v>
      </c>
    </row>
    <row r="2793" spans="1:3" ht="15.6" x14ac:dyDescent="0.3">
      <c r="A2793" t="s">
        <v>4159</v>
      </c>
      <c r="B2793" s="6" t="s">
        <v>4049</v>
      </c>
      <c r="C2793" t="s">
        <v>4225</v>
      </c>
    </row>
    <row r="2794" spans="1:3" ht="15.6" x14ac:dyDescent="0.3">
      <c r="A2794" t="s">
        <v>4163</v>
      </c>
      <c r="B2794" s="6" t="s">
        <v>4050</v>
      </c>
      <c r="C2794" t="s">
        <v>4225</v>
      </c>
    </row>
    <row r="2795" spans="1:3" x14ac:dyDescent="0.3">
      <c r="B2795" s="5" t="s">
        <v>2373</v>
      </c>
      <c r="C2795" t="s">
        <v>4225</v>
      </c>
    </row>
    <row r="2796" spans="1:3" x14ac:dyDescent="0.3">
      <c r="A2796" t="s">
        <v>4079</v>
      </c>
      <c r="B2796" s="3" t="s">
        <v>2373</v>
      </c>
      <c r="C2796" t="s">
        <v>4225</v>
      </c>
    </row>
    <row r="2797" spans="1:3" x14ac:dyDescent="0.3">
      <c r="B2797" s="5" t="s">
        <v>1291</v>
      </c>
      <c r="C2797" t="s">
        <v>4225</v>
      </c>
    </row>
    <row r="2798" spans="1:3" x14ac:dyDescent="0.3">
      <c r="A2798" t="s">
        <v>4129</v>
      </c>
      <c r="B2798" s="3" t="s">
        <v>779</v>
      </c>
      <c r="C2798" t="s">
        <v>4225</v>
      </c>
    </row>
    <row r="2799" spans="1:3" ht="15.6" x14ac:dyDescent="0.3">
      <c r="A2799" t="s">
        <v>4160</v>
      </c>
      <c r="B2799" s="6" t="s">
        <v>4161</v>
      </c>
      <c r="C2799" t="s">
        <v>4225</v>
      </c>
    </row>
    <row r="2800" spans="1:3" x14ac:dyDescent="0.3">
      <c r="A2800" t="s">
        <v>4188</v>
      </c>
      <c r="B2800" s="3" t="s">
        <v>3768</v>
      </c>
      <c r="C2800" t="s">
        <v>4225</v>
      </c>
    </row>
    <row r="2801" spans="1:3" ht="15.6" x14ac:dyDescent="0.3">
      <c r="B2801" s="6" t="s">
        <v>4051</v>
      </c>
      <c r="C2801" t="s">
        <v>4225</v>
      </c>
    </row>
    <row r="2802" spans="1:3" x14ac:dyDescent="0.3">
      <c r="A2802" t="s">
        <v>4168</v>
      </c>
      <c r="B2802" s="3" t="s">
        <v>3091</v>
      </c>
      <c r="C2802" t="s">
        <v>4225</v>
      </c>
    </row>
    <row r="2803" spans="1:3" x14ac:dyDescent="0.3">
      <c r="A2803" s="14" t="s">
        <v>4079</v>
      </c>
      <c r="B2803" s="15" t="s">
        <v>302</v>
      </c>
      <c r="C2803" s="14" t="s">
        <v>4225</v>
      </c>
    </row>
    <row r="2804" spans="1:3" x14ac:dyDescent="0.3">
      <c r="A2804" s="14" t="s">
        <v>4175</v>
      </c>
      <c r="B2804" s="15" t="s">
        <v>3364</v>
      </c>
      <c r="C2804" s="14" t="s">
        <v>4225</v>
      </c>
    </row>
    <row r="2805" spans="1:3" x14ac:dyDescent="0.3">
      <c r="A2805" s="14"/>
      <c r="B2805" s="19" t="s">
        <v>2198</v>
      </c>
      <c r="C2805" s="14" t="s">
        <v>4225</v>
      </c>
    </row>
    <row r="2806" spans="1:3" x14ac:dyDescent="0.3">
      <c r="A2806" s="14" t="s">
        <v>4168</v>
      </c>
      <c r="B2806" s="15" t="s">
        <v>3084</v>
      </c>
      <c r="C2806" s="14" t="s">
        <v>4225</v>
      </c>
    </row>
    <row r="2807" spans="1:3" x14ac:dyDescent="0.3">
      <c r="A2807" s="14"/>
      <c r="B2807" s="15" t="s">
        <v>172</v>
      </c>
      <c r="C2807" s="14" t="s">
        <v>4225</v>
      </c>
    </row>
    <row r="2808" spans="1:3" x14ac:dyDescent="0.3">
      <c r="A2808" s="14"/>
      <c r="B2808" s="19" t="s">
        <v>2199</v>
      </c>
      <c r="C2808" s="14" t="s">
        <v>4225</v>
      </c>
    </row>
    <row r="2809" spans="1:3" x14ac:dyDescent="0.3">
      <c r="A2809" s="14" t="s">
        <v>4079</v>
      </c>
      <c r="B2809" s="15" t="s">
        <v>301</v>
      </c>
      <c r="C2809" s="14" t="s">
        <v>4225</v>
      </c>
    </row>
    <row r="2810" spans="1:3" x14ac:dyDescent="0.3">
      <c r="A2810" s="14" t="s">
        <v>4165</v>
      </c>
      <c r="B2810" s="19" t="s">
        <v>3517</v>
      </c>
      <c r="C2810" s="14" t="s">
        <v>4225</v>
      </c>
    </row>
    <row r="2811" spans="1:3" ht="15.6" x14ac:dyDescent="0.3">
      <c r="A2811" s="14"/>
      <c r="B2811" s="17" t="s">
        <v>3517</v>
      </c>
      <c r="C2811" s="14" t="s">
        <v>4225</v>
      </c>
    </row>
    <row r="2812" spans="1:3" ht="15.6" x14ac:dyDescent="0.3">
      <c r="A2812" s="14" t="s">
        <v>4188</v>
      </c>
      <c r="B2812" s="17" t="s">
        <v>4053</v>
      </c>
      <c r="C2812" s="14" t="s">
        <v>4225</v>
      </c>
    </row>
    <row r="2813" spans="1:3" x14ac:dyDescent="0.3">
      <c r="A2813" s="14" t="s">
        <v>4079</v>
      </c>
      <c r="B2813" s="15" t="s">
        <v>2850</v>
      </c>
      <c r="C2813" s="14" t="s">
        <v>4225</v>
      </c>
    </row>
    <row r="2814" spans="1:3" x14ac:dyDescent="0.3">
      <c r="A2814" s="14" t="s">
        <v>4079</v>
      </c>
      <c r="B2814" s="15" t="s">
        <v>310</v>
      </c>
      <c r="C2814" s="14" t="s">
        <v>4225</v>
      </c>
    </row>
    <row r="2815" spans="1:3" ht="15.6" x14ac:dyDescent="0.3">
      <c r="A2815" s="14"/>
      <c r="B2815" s="17" t="s">
        <v>4054</v>
      </c>
      <c r="C2815" s="14" t="s">
        <v>4225</v>
      </c>
    </row>
    <row r="2816" spans="1:3" x14ac:dyDescent="0.3">
      <c r="A2816" s="14"/>
      <c r="B2816" s="15" t="s">
        <v>3972</v>
      </c>
      <c r="C2816" s="14" t="s">
        <v>4225</v>
      </c>
    </row>
    <row r="2817" spans="1:3" x14ac:dyDescent="0.3">
      <c r="A2817" s="14" t="s">
        <v>4129</v>
      </c>
      <c r="B2817" s="15" t="s">
        <v>753</v>
      </c>
      <c r="C2817" s="14" t="s">
        <v>4225</v>
      </c>
    </row>
    <row r="2818" spans="1:3" x14ac:dyDescent="0.3">
      <c r="A2818" s="14"/>
      <c r="B2818" s="16" t="s">
        <v>2055</v>
      </c>
      <c r="C2818" s="14" t="s">
        <v>4225</v>
      </c>
    </row>
    <row r="2819" spans="1:3" x14ac:dyDescent="0.3">
      <c r="A2819" s="14" t="s">
        <v>4182</v>
      </c>
      <c r="B2819" s="15" t="s">
        <v>3267</v>
      </c>
      <c r="C2819" s="14" t="s">
        <v>4225</v>
      </c>
    </row>
    <row r="2820" spans="1:3" x14ac:dyDescent="0.3">
      <c r="A2820" s="14"/>
      <c r="B2820" s="19" t="s">
        <v>1308</v>
      </c>
      <c r="C2820" s="14" t="s">
        <v>4225</v>
      </c>
    </row>
    <row r="2821" spans="1:3" x14ac:dyDescent="0.3">
      <c r="A2821" s="14" t="s">
        <v>4116</v>
      </c>
      <c r="B2821" s="20" t="s">
        <v>4107</v>
      </c>
      <c r="C2821" s="14" t="s">
        <v>4225</v>
      </c>
    </row>
    <row r="2822" spans="1:3" ht="15.6" x14ac:dyDescent="0.3">
      <c r="A2822" s="14" t="s">
        <v>4188</v>
      </c>
      <c r="B2822" s="17" t="s">
        <v>4200</v>
      </c>
      <c r="C2822" s="14" t="s">
        <v>4225</v>
      </c>
    </row>
    <row r="2823" spans="1:3" x14ac:dyDescent="0.3">
      <c r="A2823" s="14" t="s">
        <v>4188</v>
      </c>
      <c r="B2823" s="15" t="s">
        <v>2912</v>
      </c>
      <c r="C2823" s="14" t="s">
        <v>4225</v>
      </c>
    </row>
    <row r="2824" spans="1:3" x14ac:dyDescent="0.3">
      <c r="A2824" s="14" t="s">
        <v>4079</v>
      </c>
      <c r="B2824" s="15" t="s">
        <v>313</v>
      </c>
      <c r="C2824" s="14" t="s">
        <v>4225</v>
      </c>
    </row>
    <row r="2825" spans="1:3" x14ac:dyDescent="0.3">
      <c r="A2825" s="14" t="s">
        <v>4156</v>
      </c>
      <c r="B2825" s="15" t="s">
        <v>699</v>
      </c>
      <c r="C2825" s="14" t="s">
        <v>4225</v>
      </c>
    </row>
    <row r="2826" spans="1:3" x14ac:dyDescent="0.3">
      <c r="A2826" s="14"/>
      <c r="B2826" s="19" t="s">
        <v>4055</v>
      </c>
      <c r="C2826" s="14" t="s">
        <v>4225</v>
      </c>
    </row>
    <row r="2827" spans="1:3" x14ac:dyDescent="0.3">
      <c r="A2827" s="14"/>
      <c r="B2827" s="19" t="s">
        <v>3003</v>
      </c>
      <c r="C2827" s="14" t="s">
        <v>4225</v>
      </c>
    </row>
    <row r="2828" spans="1:3" x14ac:dyDescent="0.3">
      <c r="A2828" s="14" t="s">
        <v>4129</v>
      </c>
      <c r="B2828" s="15" t="s">
        <v>3318</v>
      </c>
      <c r="C2828" s="14" t="s">
        <v>4225</v>
      </c>
    </row>
    <row r="2829" spans="1:3" x14ac:dyDescent="0.3">
      <c r="A2829" s="14" t="s">
        <v>4168</v>
      </c>
      <c r="B2829" s="15" t="s">
        <v>4056</v>
      </c>
      <c r="C2829" s="14" t="s">
        <v>4225</v>
      </c>
    </row>
    <row r="2830" spans="1:3" x14ac:dyDescent="0.3">
      <c r="A2830" s="14" t="s">
        <v>4079</v>
      </c>
      <c r="B2830" s="15" t="s">
        <v>315</v>
      </c>
      <c r="C2830" s="14" t="s">
        <v>4225</v>
      </c>
    </row>
    <row r="2831" spans="1:3" x14ac:dyDescent="0.3">
      <c r="A2831" s="14" t="s">
        <v>4168</v>
      </c>
      <c r="B2831" s="15" t="s">
        <v>3080</v>
      </c>
      <c r="C2831" s="14" t="s">
        <v>4225</v>
      </c>
    </row>
    <row r="2832" spans="1:3" ht="15.6" x14ac:dyDescent="0.3">
      <c r="A2832" s="14" t="s">
        <v>4127</v>
      </c>
      <c r="B2832" s="17" t="s">
        <v>4057</v>
      </c>
      <c r="C2832" s="14" t="s">
        <v>4225</v>
      </c>
    </row>
    <row r="2833" spans="1:3" x14ac:dyDescent="0.3">
      <c r="A2833" s="14"/>
      <c r="B2833" s="19" t="s">
        <v>2265</v>
      </c>
      <c r="C2833" s="14" t="s">
        <v>4225</v>
      </c>
    </row>
    <row r="2834" spans="1:3" x14ac:dyDescent="0.3">
      <c r="A2834" s="14"/>
      <c r="B2834" s="15" t="s">
        <v>3823</v>
      </c>
      <c r="C2834" s="14" t="s">
        <v>4225</v>
      </c>
    </row>
    <row r="2835" spans="1:3" x14ac:dyDescent="0.3">
      <c r="A2835" s="14"/>
      <c r="B2835" s="19" t="s">
        <v>2390</v>
      </c>
      <c r="C2835" s="14" t="s">
        <v>4225</v>
      </c>
    </row>
    <row r="2836" spans="1:3" ht="15.6" x14ac:dyDescent="0.3">
      <c r="A2836" s="14"/>
      <c r="B2836" s="17" t="s">
        <v>4198</v>
      </c>
      <c r="C2836" s="14" t="s">
        <v>4225</v>
      </c>
    </row>
    <row r="2837" spans="1:3" x14ac:dyDescent="0.3">
      <c r="A2837" s="14"/>
      <c r="B2837" s="15" t="s">
        <v>1571</v>
      </c>
      <c r="C2837" s="14" t="s">
        <v>4225</v>
      </c>
    </row>
    <row r="2838" spans="1:3" x14ac:dyDescent="0.3">
      <c r="A2838" s="14"/>
      <c r="B2838" s="19" t="s">
        <v>3534</v>
      </c>
      <c r="C2838" s="14" t="s">
        <v>4225</v>
      </c>
    </row>
    <row r="2839" spans="1:3" x14ac:dyDescent="0.3">
      <c r="A2839" s="14"/>
      <c r="B2839" s="19" t="s">
        <v>2381</v>
      </c>
      <c r="C2839" s="14" t="s">
        <v>4225</v>
      </c>
    </row>
    <row r="2840" spans="1:3" x14ac:dyDescent="0.3">
      <c r="A2840" s="14"/>
      <c r="B2840" s="15" t="s">
        <v>2381</v>
      </c>
      <c r="C2840" s="14" t="s">
        <v>4225</v>
      </c>
    </row>
    <row r="2841" spans="1:3" x14ac:dyDescent="0.3">
      <c r="A2841" s="14"/>
      <c r="B2841" s="19" t="s">
        <v>3604</v>
      </c>
      <c r="C2841" s="14" t="s">
        <v>4225</v>
      </c>
    </row>
    <row r="2842" spans="1:3" x14ac:dyDescent="0.3">
      <c r="A2842" s="14" t="s">
        <v>4129</v>
      </c>
      <c r="B2842" s="15" t="s">
        <v>244</v>
      </c>
      <c r="C2842" s="14" t="s">
        <v>4225</v>
      </c>
    </row>
    <row r="2843" spans="1:3" x14ac:dyDescent="0.3">
      <c r="A2843" s="14"/>
      <c r="B2843" s="19" t="s">
        <v>1351</v>
      </c>
      <c r="C2843" s="14" t="s">
        <v>4225</v>
      </c>
    </row>
    <row r="2844" spans="1:3" x14ac:dyDescent="0.3">
      <c r="A2844" s="14"/>
      <c r="B2844" s="19" t="s">
        <v>859</v>
      </c>
      <c r="C2844" s="14" t="s">
        <v>4225</v>
      </c>
    </row>
    <row r="2845" spans="1:3" x14ac:dyDescent="0.3">
      <c r="A2845" s="14"/>
      <c r="B2845" s="15" t="s">
        <v>174</v>
      </c>
      <c r="C2845" s="14" t="s">
        <v>4225</v>
      </c>
    </row>
    <row r="2846" spans="1:3" ht="15.6" x14ac:dyDescent="0.3">
      <c r="A2846" s="14" t="s">
        <v>4119</v>
      </c>
      <c r="B2846" s="18" t="s">
        <v>4058</v>
      </c>
      <c r="C2846" s="14" t="s">
        <v>4225</v>
      </c>
    </row>
    <row r="2847" spans="1:3" ht="15.6" x14ac:dyDescent="0.3">
      <c r="A2847" s="14" t="s">
        <v>4165</v>
      </c>
      <c r="B2847" s="17" t="s">
        <v>4059</v>
      </c>
      <c r="C2847" s="14" t="s">
        <v>4225</v>
      </c>
    </row>
    <row r="2848" spans="1:3" x14ac:dyDescent="0.3">
      <c r="A2848" s="14" t="s">
        <v>4129</v>
      </c>
      <c r="B2848" s="15" t="s">
        <v>1130</v>
      </c>
      <c r="C2848" s="14" t="s">
        <v>4225</v>
      </c>
    </row>
    <row r="2849" spans="1:3" x14ac:dyDescent="0.3">
      <c r="A2849" s="14"/>
      <c r="B2849" s="19" t="s">
        <v>1281</v>
      </c>
      <c r="C2849" s="14" t="s">
        <v>4225</v>
      </c>
    </row>
    <row r="2850" spans="1:3" x14ac:dyDescent="0.3">
      <c r="A2850" s="14" t="s">
        <v>4175</v>
      </c>
      <c r="B2850" s="15" t="s">
        <v>2594</v>
      </c>
      <c r="C2850" s="14" t="s">
        <v>4225</v>
      </c>
    </row>
    <row r="2851" spans="1:3" x14ac:dyDescent="0.3">
      <c r="A2851" s="14"/>
      <c r="B2851" s="15" t="s">
        <v>3684</v>
      </c>
      <c r="C2851" s="14" t="s">
        <v>4225</v>
      </c>
    </row>
    <row r="2852" spans="1:3" x14ac:dyDescent="0.3">
      <c r="A2852" s="14" t="s">
        <v>4188</v>
      </c>
      <c r="B2852" s="15" t="s">
        <v>446</v>
      </c>
      <c r="C2852" s="14" t="s">
        <v>4225</v>
      </c>
    </row>
    <row r="2853" spans="1:3" x14ac:dyDescent="0.3">
      <c r="A2853" s="14" t="s">
        <v>4188</v>
      </c>
      <c r="B2853" s="15" t="s">
        <v>447</v>
      </c>
      <c r="C2853" s="14" t="s">
        <v>4225</v>
      </c>
    </row>
    <row r="2854" spans="1:3" x14ac:dyDescent="0.3">
      <c r="A2854" s="14"/>
      <c r="B2854" s="19" t="s">
        <v>1414</v>
      </c>
      <c r="C2854" s="14" t="s">
        <v>4225</v>
      </c>
    </row>
    <row r="2855" spans="1:3" x14ac:dyDescent="0.3">
      <c r="A2855" s="14" t="s">
        <v>4188</v>
      </c>
      <c r="B2855" s="15" t="s">
        <v>2929</v>
      </c>
      <c r="C2855" s="14" t="s">
        <v>4225</v>
      </c>
    </row>
    <row r="2856" spans="1:3" x14ac:dyDescent="0.3">
      <c r="A2856" s="14" t="s">
        <v>4184</v>
      </c>
      <c r="B2856" s="15" t="s">
        <v>208</v>
      </c>
      <c r="C2856" s="14" t="s">
        <v>4225</v>
      </c>
    </row>
    <row r="2857" spans="1:3" ht="15.6" x14ac:dyDescent="0.3">
      <c r="A2857" s="14" t="s">
        <v>4165</v>
      </c>
      <c r="B2857" s="17" t="s">
        <v>4060</v>
      </c>
      <c r="C2857" s="14" t="s">
        <v>4225</v>
      </c>
    </row>
    <row r="2858" spans="1:3" x14ac:dyDescent="0.3">
      <c r="A2858" s="14"/>
      <c r="B2858" s="21" t="s">
        <v>2069</v>
      </c>
      <c r="C2858" s="14" t="s">
        <v>4225</v>
      </c>
    </row>
    <row r="2859" spans="1:3" x14ac:dyDescent="0.3">
      <c r="A2859" s="14" t="s">
        <v>4079</v>
      </c>
      <c r="B2859" s="15" t="s">
        <v>307</v>
      </c>
      <c r="C2859" s="14" t="s">
        <v>4225</v>
      </c>
    </row>
    <row r="2860" spans="1:3" x14ac:dyDescent="0.3">
      <c r="A2860" s="14"/>
      <c r="B2860" s="19" t="s">
        <v>2418</v>
      </c>
      <c r="C2860" s="14" t="s">
        <v>4225</v>
      </c>
    </row>
    <row r="2861" spans="1:3" x14ac:dyDescent="0.3">
      <c r="A2861" s="14"/>
      <c r="B2861" s="19" t="s">
        <v>3428</v>
      </c>
      <c r="C2861" s="14" t="s">
        <v>4225</v>
      </c>
    </row>
    <row r="2862" spans="1:3" x14ac:dyDescent="0.3">
      <c r="A2862" s="14" t="s">
        <v>4079</v>
      </c>
      <c r="B2862" s="20" t="s">
        <v>4091</v>
      </c>
      <c r="C2862" s="14" t="s">
        <v>4225</v>
      </c>
    </row>
    <row r="2863" spans="1:3" x14ac:dyDescent="0.3">
      <c r="A2863" s="14" t="s">
        <v>4129</v>
      </c>
      <c r="B2863" s="15" t="s">
        <v>372</v>
      </c>
      <c r="C2863" s="14" t="s">
        <v>4225</v>
      </c>
    </row>
    <row r="2864" spans="1:3" x14ac:dyDescent="0.3">
      <c r="A2864" s="14" t="s">
        <v>4188</v>
      </c>
      <c r="B2864" s="15" t="s">
        <v>472</v>
      </c>
      <c r="C2864" s="14" t="s">
        <v>4225</v>
      </c>
    </row>
    <row r="2865" spans="1:3" ht="15.6" x14ac:dyDescent="0.3">
      <c r="A2865" s="14" t="s">
        <v>4165</v>
      </c>
      <c r="B2865" s="17" t="s">
        <v>4052</v>
      </c>
      <c r="C2865" s="14" t="s">
        <v>4225</v>
      </c>
    </row>
    <row r="2866" spans="1:3" x14ac:dyDescent="0.3">
      <c r="A2866" s="14"/>
      <c r="B2866" s="19" t="s">
        <v>115</v>
      </c>
      <c r="C2866" s="14" t="s">
        <v>4225</v>
      </c>
    </row>
    <row r="2867" spans="1:3" x14ac:dyDescent="0.3">
      <c r="A2867" s="14" t="s">
        <v>4079</v>
      </c>
      <c r="B2867" s="15" t="s">
        <v>2689</v>
      </c>
      <c r="C2867" s="14" t="s">
        <v>4225</v>
      </c>
    </row>
    <row r="2868" spans="1:3" x14ac:dyDescent="0.3">
      <c r="A2868" s="14"/>
      <c r="B2868" s="15" t="s">
        <v>4061</v>
      </c>
      <c r="C2868" s="14" t="s">
        <v>4225</v>
      </c>
    </row>
    <row r="2869" spans="1:3" x14ac:dyDescent="0.3">
      <c r="A2869" s="14" t="s">
        <v>4129</v>
      </c>
      <c r="B2869" s="15" t="s">
        <v>1126</v>
      </c>
      <c r="C2869" s="14" t="s">
        <v>4225</v>
      </c>
    </row>
    <row r="2870" spans="1:3" ht="15.6" x14ac:dyDescent="0.3">
      <c r="A2870" s="14" t="s">
        <v>4119</v>
      </c>
      <c r="B2870" s="18" t="s">
        <v>4062</v>
      </c>
      <c r="C2870" s="14" t="s">
        <v>4225</v>
      </c>
    </row>
    <row r="2871" spans="1:3" ht="15.6" x14ac:dyDescent="0.3">
      <c r="A2871" s="14" t="s">
        <v>4225</v>
      </c>
      <c r="B2871" s="17" t="s">
        <v>4063</v>
      </c>
      <c r="C2871" s="14" t="s">
        <v>4225</v>
      </c>
    </row>
    <row r="2872" spans="1:3" x14ac:dyDescent="0.3">
      <c r="A2872" s="14" t="s">
        <v>4175</v>
      </c>
      <c r="B2872" s="15" t="s">
        <v>3374</v>
      </c>
      <c r="C2872" s="14" t="s">
        <v>4225</v>
      </c>
    </row>
    <row r="2873" spans="1:3" x14ac:dyDescent="0.3">
      <c r="A2873" s="14"/>
      <c r="B2873" s="15" t="s">
        <v>194</v>
      </c>
      <c r="C2873" s="14" t="s">
        <v>4225</v>
      </c>
    </row>
    <row r="2874" spans="1:3" x14ac:dyDescent="0.3">
      <c r="A2874" s="14"/>
      <c r="B2874" s="15" t="s">
        <v>3668</v>
      </c>
      <c r="C2874" s="14" t="s">
        <v>4225</v>
      </c>
    </row>
    <row r="2875" spans="1:3" x14ac:dyDescent="0.3">
      <c r="A2875" s="14"/>
      <c r="B2875" s="15" t="s">
        <v>4064</v>
      </c>
      <c r="C2875" s="14" t="s">
        <v>4225</v>
      </c>
    </row>
    <row r="2876" spans="1:3" x14ac:dyDescent="0.3">
      <c r="A2876" s="14" t="s">
        <v>4145</v>
      </c>
      <c r="B2876" s="15" t="s">
        <v>3119</v>
      </c>
      <c r="C2876" s="14" t="s">
        <v>4225</v>
      </c>
    </row>
    <row r="2877" spans="1:3" x14ac:dyDescent="0.3">
      <c r="A2877" s="14"/>
      <c r="B2877" s="19" t="s">
        <v>1405</v>
      </c>
      <c r="C2877" s="14" t="s">
        <v>4225</v>
      </c>
    </row>
    <row r="2878" spans="1:3" ht="15.6" x14ac:dyDescent="0.3">
      <c r="A2878" s="14" t="s">
        <v>4121</v>
      </c>
      <c r="B2878" s="22" t="s">
        <v>981</v>
      </c>
      <c r="C2878" s="14" t="s">
        <v>4225</v>
      </c>
    </row>
    <row r="2879" spans="1:3" x14ac:dyDescent="0.3">
      <c r="A2879" s="14"/>
      <c r="B2879" s="19" t="s">
        <v>2437</v>
      </c>
      <c r="C2879" s="14" t="s">
        <v>4225</v>
      </c>
    </row>
    <row r="2880" spans="1:3" x14ac:dyDescent="0.3">
      <c r="A2880" s="14" t="s">
        <v>4129</v>
      </c>
      <c r="B2880" s="15" t="s">
        <v>2544</v>
      </c>
      <c r="C2880" s="14" t="s">
        <v>4225</v>
      </c>
    </row>
    <row r="2881" spans="1:3" x14ac:dyDescent="0.3">
      <c r="A2881" s="14" t="s">
        <v>4129</v>
      </c>
      <c r="B2881" s="15" t="s">
        <v>2535</v>
      </c>
      <c r="C2881" s="14" t="s">
        <v>4225</v>
      </c>
    </row>
    <row r="2882" spans="1:3" x14ac:dyDescent="0.3">
      <c r="A2882" s="14"/>
      <c r="B2882" s="19" t="s">
        <v>141</v>
      </c>
      <c r="C2882" s="14" t="s">
        <v>4225</v>
      </c>
    </row>
    <row r="2883" spans="1:3" x14ac:dyDescent="0.3">
      <c r="A2883" s="14" t="s">
        <v>4188</v>
      </c>
      <c r="B2883" s="15" t="s">
        <v>2870</v>
      </c>
      <c r="C2883" s="14" t="s">
        <v>4225</v>
      </c>
    </row>
    <row r="2884" spans="1:3" x14ac:dyDescent="0.3">
      <c r="A2884" s="14" t="s">
        <v>4121</v>
      </c>
      <c r="B2884" s="15" t="s">
        <v>2837</v>
      </c>
      <c r="C2884" s="14" t="s">
        <v>4225</v>
      </c>
    </row>
    <row r="2885" spans="1:3" x14ac:dyDescent="0.3">
      <c r="A2885" s="14"/>
      <c r="B2885" s="19" t="s">
        <v>1427</v>
      </c>
      <c r="C2885" s="14" t="s">
        <v>4225</v>
      </c>
    </row>
    <row r="2886" spans="1:3" ht="15.6" x14ac:dyDescent="0.3">
      <c r="A2886" s="14" t="s">
        <v>4165</v>
      </c>
      <c r="B2886" s="17" t="s">
        <v>1773</v>
      </c>
      <c r="C2886" s="14" t="s">
        <v>4225</v>
      </c>
    </row>
    <row r="2887" spans="1:3" x14ac:dyDescent="0.3">
      <c r="A2887" s="14" t="s">
        <v>4129</v>
      </c>
      <c r="B2887" s="15" t="s">
        <v>771</v>
      </c>
      <c r="C2887" s="14" t="s">
        <v>4225</v>
      </c>
    </row>
    <row r="2888" spans="1:3" x14ac:dyDescent="0.3">
      <c r="A2888" s="14"/>
      <c r="B2888" s="15" t="s">
        <v>2530</v>
      </c>
      <c r="C2888" s="14" t="s">
        <v>4225</v>
      </c>
    </row>
    <row r="2889" spans="1:3" x14ac:dyDescent="0.3">
      <c r="A2889" s="14" t="s">
        <v>4188</v>
      </c>
      <c r="B2889" s="15" t="s">
        <v>2911</v>
      </c>
      <c r="C2889" s="14" t="s">
        <v>4225</v>
      </c>
    </row>
    <row r="2890" spans="1:3" x14ac:dyDescent="0.3">
      <c r="A2890" s="14" t="s">
        <v>4168</v>
      </c>
      <c r="B2890" s="15" t="s">
        <v>3034</v>
      </c>
      <c r="C2890" s="14" t="s">
        <v>4225</v>
      </c>
    </row>
    <row r="2891" spans="1:3" x14ac:dyDescent="0.3">
      <c r="A2891" s="14" t="s">
        <v>4079</v>
      </c>
      <c r="B2891" s="15" t="s">
        <v>2814</v>
      </c>
      <c r="C2891" s="14" t="s">
        <v>4225</v>
      </c>
    </row>
    <row r="2892" spans="1:3" x14ac:dyDescent="0.3">
      <c r="A2892" s="14"/>
      <c r="B2892" s="19" t="s">
        <v>2240</v>
      </c>
      <c r="C2892" s="14" t="s">
        <v>4225</v>
      </c>
    </row>
    <row r="2893" spans="1:3" x14ac:dyDescent="0.3">
      <c r="A2893" s="14"/>
      <c r="B2893" s="20" t="s">
        <v>4138</v>
      </c>
      <c r="C2893" s="14" t="s">
        <v>4225</v>
      </c>
    </row>
    <row r="2894" spans="1:3" x14ac:dyDescent="0.3">
      <c r="A2894" s="14" t="s">
        <v>4129</v>
      </c>
      <c r="B2894" s="14" t="s">
        <v>4138</v>
      </c>
      <c r="C2894" s="14" t="s">
        <v>4225</v>
      </c>
    </row>
    <row r="2895" spans="1:3" x14ac:dyDescent="0.3">
      <c r="A2895" s="14"/>
      <c r="B2895" s="15" t="s">
        <v>1775</v>
      </c>
      <c r="C2895" s="14" t="s">
        <v>4225</v>
      </c>
    </row>
    <row r="2896" spans="1:3" x14ac:dyDescent="0.3">
      <c r="A2896" s="14"/>
      <c r="B2896" s="15" t="s">
        <v>3677</v>
      </c>
      <c r="C2896" s="14" t="s">
        <v>4225</v>
      </c>
    </row>
    <row r="2897" spans="1:3" x14ac:dyDescent="0.3">
      <c r="A2897" s="14"/>
      <c r="B2897" s="15" t="s">
        <v>1923</v>
      </c>
      <c r="C2897" s="14" t="s">
        <v>4225</v>
      </c>
    </row>
    <row r="2898" spans="1:3" x14ac:dyDescent="0.3">
      <c r="A2898" s="14"/>
      <c r="B2898" s="19" t="s">
        <v>2200</v>
      </c>
      <c r="C2898" s="14" t="s">
        <v>4225</v>
      </c>
    </row>
    <row r="2899" spans="1:3" x14ac:dyDescent="0.3">
      <c r="A2899" s="14" t="s">
        <v>4168</v>
      </c>
      <c r="B2899" s="15" t="s">
        <v>1500</v>
      </c>
      <c r="C2899" s="14" t="s">
        <v>4225</v>
      </c>
    </row>
    <row r="2900" spans="1:3" x14ac:dyDescent="0.3">
      <c r="A2900" s="14" t="s">
        <v>4188</v>
      </c>
      <c r="B2900" s="20" t="s">
        <v>4199</v>
      </c>
      <c r="C2900" s="14" t="s">
        <v>4225</v>
      </c>
    </row>
    <row r="2901" spans="1:3" ht="30" customHeight="1" x14ac:dyDescent="0.3">
      <c r="A2901" s="14" t="s">
        <v>4175</v>
      </c>
      <c r="B2901" s="15" t="s">
        <v>2614</v>
      </c>
      <c r="C2901" s="14" t="s">
        <v>4225</v>
      </c>
    </row>
    <row r="2902" spans="1:3" x14ac:dyDescent="0.3">
      <c r="A2902" s="14" t="s">
        <v>4185</v>
      </c>
      <c r="B2902" s="15" t="s">
        <v>1776</v>
      </c>
      <c r="C2902" s="14" t="s">
        <v>4225</v>
      </c>
    </row>
    <row r="2903" spans="1:3" ht="15.6" x14ac:dyDescent="0.3">
      <c r="A2903" s="14" t="s">
        <v>4117</v>
      </c>
      <c r="B2903" s="17" t="s">
        <v>1777</v>
      </c>
      <c r="C2903" s="14" t="s">
        <v>4225</v>
      </c>
    </row>
    <row r="2904" spans="1:3" ht="15.6" x14ac:dyDescent="0.3">
      <c r="A2904" s="14" t="s">
        <v>4188</v>
      </c>
      <c r="B2904" s="17" t="s">
        <v>1778</v>
      </c>
      <c r="C2904" s="14" t="s">
        <v>4225</v>
      </c>
    </row>
    <row r="2905" spans="1:3" x14ac:dyDescent="0.3">
      <c r="A2905" s="14"/>
      <c r="B2905" s="19" t="s">
        <v>2260</v>
      </c>
      <c r="C2905" s="14" t="s">
        <v>4225</v>
      </c>
    </row>
    <row r="2906" spans="1:3" ht="15.6" x14ac:dyDescent="0.3">
      <c r="A2906" s="14" t="s">
        <v>4188</v>
      </c>
      <c r="B2906" s="17" t="s">
        <v>1779</v>
      </c>
      <c r="C2906" s="14" t="s">
        <v>4225</v>
      </c>
    </row>
    <row r="2907" spans="1:3" x14ac:dyDescent="0.3">
      <c r="A2907" s="14" t="s">
        <v>4175</v>
      </c>
      <c r="B2907" s="20" t="s">
        <v>4076</v>
      </c>
      <c r="C2907" s="14" t="s">
        <v>4225</v>
      </c>
    </row>
    <row r="2908" spans="1:3" x14ac:dyDescent="0.3">
      <c r="A2908" s="14"/>
      <c r="B2908" s="19" t="s">
        <v>2204</v>
      </c>
      <c r="C2908" s="14" t="s">
        <v>4225</v>
      </c>
    </row>
    <row r="2909" spans="1:3" ht="15.6" x14ac:dyDescent="0.3">
      <c r="A2909" s="14" t="s">
        <v>4127</v>
      </c>
      <c r="B2909" s="17" t="s">
        <v>1780</v>
      </c>
      <c r="C2909" s="14" t="s">
        <v>4225</v>
      </c>
    </row>
    <row r="2910" spans="1:3" x14ac:dyDescent="0.3">
      <c r="A2910" s="14"/>
      <c r="B2910" s="19" t="s">
        <v>2319</v>
      </c>
      <c r="C2910" s="14" t="s">
        <v>4225</v>
      </c>
    </row>
    <row r="2911" spans="1:3" ht="15.6" x14ac:dyDescent="0.3">
      <c r="A2911" s="14"/>
      <c r="B2911" s="17" t="s">
        <v>1781</v>
      </c>
      <c r="C2911" s="14" t="s">
        <v>4225</v>
      </c>
    </row>
    <row r="2912" spans="1:3" ht="15.6" x14ac:dyDescent="0.3">
      <c r="A2912" s="14" t="s">
        <v>4165</v>
      </c>
      <c r="B2912" s="17" t="s">
        <v>1782</v>
      </c>
      <c r="C2912" s="14" t="s">
        <v>4225</v>
      </c>
    </row>
    <row r="2913" spans="1:3" x14ac:dyDescent="0.3">
      <c r="A2913" s="14"/>
      <c r="B2913" s="19" t="s">
        <v>123</v>
      </c>
      <c r="C2913" s="14" t="s">
        <v>4225</v>
      </c>
    </row>
    <row r="2914" spans="1:3" x14ac:dyDescent="0.3">
      <c r="A2914" s="14" t="s">
        <v>4168</v>
      </c>
      <c r="B2914" s="15" t="s">
        <v>3099</v>
      </c>
      <c r="C2914" s="14" t="s">
        <v>4225</v>
      </c>
    </row>
    <row r="2915" spans="1:3" x14ac:dyDescent="0.3">
      <c r="A2915" s="14" t="s">
        <v>4160</v>
      </c>
      <c r="B2915" s="15" t="s">
        <v>3978</v>
      </c>
      <c r="C2915" s="14" t="s">
        <v>4225</v>
      </c>
    </row>
    <row r="2916" spans="1:3" ht="15.6" x14ac:dyDescent="0.3">
      <c r="A2916" s="14"/>
      <c r="B2916" s="17" t="s">
        <v>3978</v>
      </c>
      <c r="C2916" s="14" t="s">
        <v>4225</v>
      </c>
    </row>
    <row r="2917" spans="1:3" x14ac:dyDescent="0.3">
      <c r="A2917" s="14"/>
      <c r="B2917" s="19" t="s">
        <v>2345</v>
      </c>
      <c r="C2917" s="14" t="s">
        <v>4225</v>
      </c>
    </row>
    <row r="2918" spans="1:3" x14ac:dyDescent="0.3">
      <c r="A2918" s="14" t="s">
        <v>4129</v>
      </c>
      <c r="B2918" s="15" t="s">
        <v>3334</v>
      </c>
      <c r="C2918" s="14" t="s">
        <v>4225</v>
      </c>
    </row>
    <row r="2919" spans="1:3" x14ac:dyDescent="0.3">
      <c r="A2919" s="14" t="s">
        <v>4129</v>
      </c>
      <c r="B2919" s="15" t="s">
        <v>2025</v>
      </c>
      <c r="C2919" s="14" t="s">
        <v>4225</v>
      </c>
    </row>
    <row r="2920" spans="1:3" x14ac:dyDescent="0.3">
      <c r="A2920" s="14" t="s">
        <v>3665</v>
      </c>
      <c r="B2920" s="15" t="s">
        <v>961</v>
      </c>
      <c r="C2920" s="14" t="s">
        <v>4225</v>
      </c>
    </row>
    <row r="2921" spans="1:3" x14ac:dyDescent="0.3">
      <c r="A2921" s="14" t="s">
        <v>4129</v>
      </c>
      <c r="B2921" s="15" t="s">
        <v>3348</v>
      </c>
      <c r="C2921" s="14" t="s">
        <v>4225</v>
      </c>
    </row>
    <row r="2922" spans="1:3" x14ac:dyDescent="0.3">
      <c r="A2922" s="14" t="s">
        <v>4129</v>
      </c>
      <c r="B2922" s="15" t="s">
        <v>706</v>
      </c>
      <c r="C2922" s="14" t="s">
        <v>4225</v>
      </c>
    </row>
    <row r="2923" spans="1:3" x14ac:dyDescent="0.3">
      <c r="A2923" s="14"/>
      <c r="B2923" s="19" t="s">
        <v>1980</v>
      </c>
      <c r="C2923" s="14" t="s">
        <v>4225</v>
      </c>
    </row>
    <row r="2924" spans="1:3" x14ac:dyDescent="0.3">
      <c r="A2924" s="14"/>
      <c r="B2924" s="19" t="s">
        <v>2332</v>
      </c>
      <c r="C2924" s="14" t="s">
        <v>4225</v>
      </c>
    </row>
    <row r="2925" spans="1:3" x14ac:dyDescent="0.3">
      <c r="A2925" s="14"/>
      <c r="B2925" s="19" t="s">
        <v>1230</v>
      </c>
      <c r="C2925" s="14" t="s">
        <v>4225</v>
      </c>
    </row>
    <row r="2926" spans="1:3" x14ac:dyDescent="0.3">
      <c r="A2926" s="14" t="s">
        <v>4188</v>
      </c>
      <c r="B2926" s="15" t="s">
        <v>1656</v>
      </c>
      <c r="C2926" s="14" t="s">
        <v>4225</v>
      </c>
    </row>
    <row r="2927" spans="1:3" x14ac:dyDescent="0.3">
      <c r="A2927" s="14" t="s">
        <v>4220</v>
      </c>
      <c r="B2927" s="15" t="s">
        <v>1630</v>
      </c>
      <c r="C2927" s="14" t="s">
        <v>4225</v>
      </c>
    </row>
    <row r="2928" spans="1:3" x14ac:dyDescent="0.3">
      <c r="A2928" s="14"/>
      <c r="B2928" s="19" t="s">
        <v>1395</v>
      </c>
      <c r="C2928" s="14" t="s">
        <v>4225</v>
      </c>
    </row>
    <row r="2929" spans="1:3" x14ac:dyDescent="0.3">
      <c r="A2929" s="14" t="s">
        <v>4079</v>
      </c>
      <c r="B2929" s="15" t="s">
        <v>309</v>
      </c>
      <c r="C2929" s="14" t="s">
        <v>4225</v>
      </c>
    </row>
    <row r="2930" spans="1:3" x14ac:dyDescent="0.3">
      <c r="A2930" s="14" t="s">
        <v>4079</v>
      </c>
      <c r="B2930" s="15" t="s">
        <v>305</v>
      </c>
      <c r="C2930" s="14" t="s">
        <v>4225</v>
      </c>
    </row>
    <row r="2931" spans="1:3" x14ac:dyDescent="0.3">
      <c r="A2931" s="14"/>
      <c r="B2931" s="15" t="s">
        <v>3960</v>
      </c>
      <c r="C2931" s="14" t="s">
        <v>4225</v>
      </c>
    </row>
    <row r="2932" spans="1:3" x14ac:dyDescent="0.3">
      <c r="A2932" s="14"/>
      <c r="B2932" s="19" t="s">
        <v>1320</v>
      </c>
      <c r="C2932" s="14" t="s">
        <v>4225</v>
      </c>
    </row>
    <row r="2933" spans="1:3" x14ac:dyDescent="0.3">
      <c r="A2933" s="14" t="s">
        <v>4079</v>
      </c>
      <c r="B2933" s="15" t="s">
        <v>308</v>
      </c>
      <c r="C2933" s="14" t="s">
        <v>4225</v>
      </c>
    </row>
    <row r="2934" spans="1:3" x14ac:dyDescent="0.3">
      <c r="A2934" s="14"/>
      <c r="B2934" s="19" t="s">
        <v>517</v>
      </c>
      <c r="C2934" s="14" t="s">
        <v>4225</v>
      </c>
    </row>
    <row r="2935" spans="1:3" ht="15.6" x14ac:dyDescent="0.3">
      <c r="A2935" s="14" t="s">
        <v>4163</v>
      </c>
      <c r="B2935" s="17" t="s">
        <v>1783</v>
      </c>
      <c r="C2935" s="14" t="s">
        <v>4225</v>
      </c>
    </row>
    <row r="2936" spans="1:3" x14ac:dyDescent="0.3">
      <c r="A2936" s="14" t="s">
        <v>4182</v>
      </c>
      <c r="B2936" s="20" t="s">
        <v>4067</v>
      </c>
      <c r="C2936" s="14" t="s">
        <v>4225</v>
      </c>
    </row>
    <row r="2937" spans="1:3" x14ac:dyDescent="0.3">
      <c r="A2937" s="14"/>
      <c r="B2937" s="15" t="s">
        <v>3800</v>
      </c>
      <c r="C2937" s="14" t="s">
        <v>4225</v>
      </c>
    </row>
    <row r="2938" spans="1:3" ht="15.6" x14ac:dyDescent="0.3">
      <c r="A2938" s="14" t="s">
        <v>4121</v>
      </c>
      <c r="B2938" s="18" t="s">
        <v>1784</v>
      </c>
      <c r="C2938" s="14" t="s">
        <v>4225</v>
      </c>
    </row>
    <row r="2939" spans="1:3" ht="15.6" x14ac:dyDescent="0.3">
      <c r="A2939" s="14"/>
      <c r="B2939" s="18" t="s">
        <v>4505</v>
      </c>
      <c r="C2939" s="14" t="s">
        <v>4225</v>
      </c>
    </row>
    <row r="2940" spans="1:3" x14ac:dyDescent="0.3">
      <c r="A2940" s="14"/>
      <c r="B2940" s="15" t="s">
        <v>2764</v>
      </c>
      <c r="C2940" s="14" t="s">
        <v>4225</v>
      </c>
    </row>
    <row r="2941" spans="1:3" x14ac:dyDescent="0.3">
      <c r="A2941" s="14" t="s">
        <v>4129</v>
      </c>
      <c r="B2941" s="15" t="s">
        <v>345</v>
      </c>
      <c r="C2941" s="14" t="s">
        <v>4225</v>
      </c>
    </row>
    <row r="2942" spans="1:3" x14ac:dyDescent="0.3">
      <c r="A2942" s="14"/>
      <c r="B2942" s="15" t="s">
        <v>3675</v>
      </c>
      <c r="C2942" s="14" t="s">
        <v>4225</v>
      </c>
    </row>
    <row r="2943" spans="1:3" x14ac:dyDescent="0.3">
      <c r="A2943" s="14"/>
      <c r="B2943" s="15" t="s">
        <v>2166</v>
      </c>
      <c r="C2943" s="14" t="s">
        <v>4225</v>
      </c>
    </row>
    <row r="2944" spans="1:3" x14ac:dyDescent="0.3">
      <c r="A2944" s="14"/>
      <c r="B2944" s="15" t="s">
        <v>175</v>
      </c>
      <c r="C2944" s="14" t="s">
        <v>4225</v>
      </c>
    </row>
    <row r="2945" spans="1:3" x14ac:dyDescent="0.3">
      <c r="A2945" s="14" t="s">
        <v>4188</v>
      </c>
      <c r="B2945" s="15" t="s">
        <v>2943</v>
      </c>
      <c r="C2945" s="14" t="s">
        <v>4225</v>
      </c>
    </row>
    <row r="2946" spans="1:3" x14ac:dyDescent="0.3">
      <c r="A2946" s="14"/>
      <c r="B2946" s="19" t="s">
        <v>2203</v>
      </c>
      <c r="C2946" s="14" t="s">
        <v>4225</v>
      </c>
    </row>
    <row r="2947" spans="1:3" x14ac:dyDescent="0.3">
      <c r="A2947" s="14"/>
      <c r="B2947" s="15" t="s">
        <v>1509</v>
      </c>
      <c r="C2947" s="14" t="s">
        <v>4225</v>
      </c>
    </row>
    <row r="2948" spans="1:3" x14ac:dyDescent="0.3">
      <c r="A2948" s="14"/>
      <c r="B2948" s="19" t="s">
        <v>1025</v>
      </c>
      <c r="C2948" s="14" t="s">
        <v>4225</v>
      </c>
    </row>
    <row r="2949" spans="1:3" ht="31.2" x14ac:dyDescent="0.3">
      <c r="A2949" s="14" t="s">
        <v>4118</v>
      </c>
      <c r="B2949" s="17" t="s">
        <v>1785</v>
      </c>
      <c r="C2949" s="14" t="s">
        <v>4225</v>
      </c>
    </row>
    <row r="2950" spans="1:3" x14ac:dyDescent="0.3">
      <c r="A2950" s="14"/>
      <c r="B2950" s="15" t="s">
        <v>3807</v>
      </c>
      <c r="C2950" s="14" t="s">
        <v>4225</v>
      </c>
    </row>
    <row r="2951" spans="1:3" x14ac:dyDescent="0.3">
      <c r="A2951" s="14" t="s">
        <v>4188</v>
      </c>
      <c r="B2951" s="15" t="s">
        <v>2755</v>
      </c>
      <c r="C2951" s="14" t="s">
        <v>4225</v>
      </c>
    </row>
    <row r="2952" spans="1:3" x14ac:dyDescent="0.3">
      <c r="A2952" s="14" t="s">
        <v>4129</v>
      </c>
      <c r="B2952" s="15" t="s">
        <v>1129</v>
      </c>
      <c r="C2952" s="14" t="s">
        <v>4225</v>
      </c>
    </row>
    <row r="2953" spans="1:3" x14ac:dyDescent="0.3">
      <c r="A2953" s="14"/>
      <c r="B2953" s="15" t="s">
        <v>171</v>
      </c>
      <c r="C2953" s="14" t="s">
        <v>4225</v>
      </c>
    </row>
    <row r="2954" spans="1:3" x14ac:dyDescent="0.3">
      <c r="A2954" s="14" t="s">
        <v>4128</v>
      </c>
      <c r="B2954" s="15" t="s">
        <v>2841</v>
      </c>
      <c r="C2954" s="14" t="s">
        <v>4225</v>
      </c>
    </row>
    <row r="2955" spans="1:3" ht="15.6" x14ac:dyDescent="0.3">
      <c r="A2955" s="14" t="s">
        <v>4160</v>
      </c>
      <c r="B2955" s="17" t="s">
        <v>1786</v>
      </c>
      <c r="C2955" s="14" t="s">
        <v>4225</v>
      </c>
    </row>
    <row r="2956" spans="1:3" x14ac:dyDescent="0.3">
      <c r="A2956" s="14"/>
      <c r="B2956" s="15" t="s">
        <v>1787</v>
      </c>
      <c r="C2956" s="14" t="s">
        <v>4225</v>
      </c>
    </row>
    <row r="2957" spans="1:3" x14ac:dyDescent="0.3">
      <c r="A2957" s="14"/>
      <c r="B2957" s="19" t="s">
        <v>3643</v>
      </c>
      <c r="C2957" s="14" t="s">
        <v>4225</v>
      </c>
    </row>
    <row r="2958" spans="1:3" x14ac:dyDescent="0.3">
      <c r="A2958" s="14" t="s">
        <v>4117</v>
      </c>
      <c r="B2958" s="15" t="s">
        <v>2746</v>
      </c>
      <c r="C2958" s="14" t="s">
        <v>4225</v>
      </c>
    </row>
    <row r="2959" spans="1:3" ht="15.6" x14ac:dyDescent="0.3">
      <c r="A2959" s="14" t="s">
        <v>4163</v>
      </c>
      <c r="B2959" s="17" t="s">
        <v>1788</v>
      </c>
      <c r="C2959" s="14" t="s">
        <v>4225</v>
      </c>
    </row>
    <row r="2960" spans="1:3" x14ac:dyDescent="0.3">
      <c r="A2960" s="14"/>
      <c r="B2960" s="19" t="s">
        <v>1368</v>
      </c>
      <c r="C2960" s="14" t="s">
        <v>4225</v>
      </c>
    </row>
    <row r="2961" spans="1:3" x14ac:dyDescent="0.3">
      <c r="A2961" s="14"/>
      <c r="B2961" s="15" t="s">
        <v>501</v>
      </c>
      <c r="C2961" s="14" t="s">
        <v>4225</v>
      </c>
    </row>
    <row r="2962" spans="1:3" x14ac:dyDescent="0.3">
      <c r="A2962" s="14"/>
      <c r="B2962" s="19" t="s">
        <v>1534</v>
      </c>
      <c r="C2962" s="14" t="s">
        <v>4225</v>
      </c>
    </row>
    <row r="2963" spans="1:3" x14ac:dyDescent="0.3">
      <c r="A2963" s="14"/>
      <c r="B2963" s="19" t="s">
        <v>1294</v>
      </c>
      <c r="C2963" s="14" t="s">
        <v>4225</v>
      </c>
    </row>
    <row r="2964" spans="1:3" x14ac:dyDescent="0.3">
      <c r="A2964" s="14"/>
      <c r="B2964" s="19" t="s">
        <v>3999</v>
      </c>
      <c r="C2964" s="14" t="s">
        <v>4225</v>
      </c>
    </row>
    <row r="2965" spans="1:3" x14ac:dyDescent="0.3">
      <c r="A2965" s="14" t="s">
        <v>4188</v>
      </c>
      <c r="B2965" s="15" t="s">
        <v>3866</v>
      </c>
      <c r="C2965" s="14" t="s">
        <v>4225</v>
      </c>
    </row>
    <row r="2966" spans="1:3" x14ac:dyDescent="0.3">
      <c r="A2966" s="14" t="s">
        <v>4117</v>
      </c>
      <c r="B2966" s="15" t="s">
        <v>2028</v>
      </c>
      <c r="C2966" s="14" t="s">
        <v>4225</v>
      </c>
    </row>
    <row r="2967" spans="1:3" x14ac:dyDescent="0.3">
      <c r="A2967" s="14" t="s">
        <v>4186</v>
      </c>
      <c r="B2967" s="15" t="s">
        <v>1789</v>
      </c>
      <c r="C2967" s="14" t="s">
        <v>4225</v>
      </c>
    </row>
    <row r="2968" spans="1:3" x14ac:dyDescent="0.3">
      <c r="A2968" s="14"/>
      <c r="B2968" s="15" t="s">
        <v>3806</v>
      </c>
      <c r="C2968" s="14" t="s">
        <v>4225</v>
      </c>
    </row>
    <row r="2969" spans="1:3" x14ac:dyDescent="0.3">
      <c r="A2969" s="14"/>
      <c r="B2969" s="19" t="s">
        <v>3008</v>
      </c>
      <c r="C2969" s="14" t="s">
        <v>4225</v>
      </c>
    </row>
    <row r="2970" spans="1:3" x14ac:dyDescent="0.3">
      <c r="A2970" s="14" t="s">
        <v>4116</v>
      </c>
      <c r="B2970" s="20" t="s">
        <v>4108</v>
      </c>
      <c r="C2970" s="14" t="s">
        <v>4225</v>
      </c>
    </row>
    <row r="2971" spans="1:3" x14ac:dyDescent="0.3">
      <c r="A2971" s="14" t="s">
        <v>4188</v>
      </c>
      <c r="B2971" s="15" t="s">
        <v>1657</v>
      </c>
      <c r="C2971" s="14" t="s">
        <v>4225</v>
      </c>
    </row>
    <row r="2972" spans="1:3" x14ac:dyDescent="0.3">
      <c r="A2972" s="14"/>
      <c r="B2972" s="15" t="s">
        <v>2120</v>
      </c>
      <c r="C2972" s="14" t="s">
        <v>4225</v>
      </c>
    </row>
    <row r="2973" spans="1:3" x14ac:dyDescent="0.3">
      <c r="A2973" s="14" t="s">
        <v>4188</v>
      </c>
      <c r="B2973" s="15" t="s">
        <v>3774</v>
      </c>
      <c r="C2973" s="14" t="s">
        <v>4225</v>
      </c>
    </row>
    <row r="2974" spans="1:3" x14ac:dyDescent="0.3">
      <c r="A2974" s="14" t="s">
        <v>4188</v>
      </c>
      <c r="B2974" s="15" t="s">
        <v>3858</v>
      </c>
      <c r="C2974" s="14" t="s">
        <v>4225</v>
      </c>
    </row>
    <row r="2975" spans="1:3" x14ac:dyDescent="0.3">
      <c r="A2975" s="14" t="s">
        <v>4168</v>
      </c>
      <c r="B2975" s="15" t="s">
        <v>3035</v>
      </c>
      <c r="C2975" s="14" t="s">
        <v>4225</v>
      </c>
    </row>
    <row r="2976" spans="1:3" x14ac:dyDescent="0.3">
      <c r="A2976" s="14"/>
      <c r="B2976" s="19" t="s">
        <v>2504</v>
      </c>
      <c r="C2976" s="14" t="s">
        <v>4225</v>
      </c>
    </row>
    <row r="2977" spans="1:3" x14ac:dyDescent="0.3">
      <c r="A2977" s="14" t="s">
        <v>4184</v>
      </c>
      <c r="B2977" s="15" t="s">
        <v>3235</v>
      </c>
      <c r="C2977" s="14" t="s">
        <v>4225</v>
      </c>
    </row>
    <row r="2978" spans="1:3" x14ac:dyDescent="0.3">
      <c r="A2978" s="14" t="s">
        <v>4188</v>
      </c>
      <c r="B2978" s="15" t="s">
        <v>3880</v>
      </c>
      <c r="C2978" s="14" t="s">
        <v>4225</v>
      </c>
    </row>
    <row r="2979" spans="1:3" x14ac:dyDescent="0.3">
      <c r="A2979" s="14" t="s">
        <v>4188</v>
      </c>
      <c r="B2979" s="15" t="s">
        <v>3872</v>
      </c>
      <c r="C2979" s="14" t="s">
        <v>4225</v>
      </c>
    </row>
    <row r="2980" spans="1:3" x14ac:dyDescent="0.3">
      <c r="A2980" s="14"/>
      <c r="B2980" s="19" t="s">
        <v>1219</v>
      </c>
      <c r="C2980" s="14" t="s">
        <v>4225</v>
      </c>
    </row>
    <row r="2981" spans="1:3" x14ac:dyDescent="0.3">
      <c r="A2981" s="14"/>
      <c r="B2981" s="19" t="s">
        <v>1253</v>
      </c>
      <c r="C2981" s="14" t="s">
        <v>4225</v>
      </c>
    </row>
    <row r="2982" spans="1:3" x14ac:dyDescent="0.3">
      <c r="A2982" s="14"/>
      <c r="B2982" s="15" t="s">
        <v>3492</v>
      </c>
      <c r="C2982" s="14" t="s">
        <v>4225</v>
      </c>
    </row>
    <row r="2983" spans="1:3" ht="15.6" x14ac:dyDescent="0.3">
      <c r="A2983" s="14" t="s">
        <v>4188</v>
      </c>
      <c r="B2983" s="17" t="s">
        <v>1790</v>
      </c>
      <c r="C2983" s="14" t="s">
        <v>4225</v>
      </c>
    </row>
    <row r="2984" spans="1:3" x14ac:dyDescent="0.3">
      <c r="A2984" s="14" t="s">
        <v>4129</v>
      </c>
      <c r="B2984" s="15" t="s">
        <v>1111</v>
      </c>
      <c r="C2984" s="14" t="s">
        <v>4225</v>
      </c>
    </row>
    <row r="2985" spans="1:3" x14ac:dyDescent="0.3">
      <c r="A2985" s="14"/>
      <c r="B2985" s="15" t="s">
        <v>3793</v>
      </c>
      <c r="C2985" s="14" t="s">
        <v>4225</v>
      </c>
    </row>
    <row r="2986" spans="1:3" x14ac:dyDescent="0.3">
      <c r="A2986" s="14"/>
      <c r="B2986" s="15" t="s">
        <v>1791</v>
      </c>
      <c r="C2986" s="14" t="s">
        <v>4225</v>
      </c>
    </row>
    <row r="2987" spans="1:3" x14ac:dyDescent="0.3">
      <c r="A2987" s="14"/>
      <c r="B2987" s="15" t="s">
        <v>2093</v>
      </c>
      <c r="C2987" s="14" t="s">
        <v>4225</v>
      </c>
    </row>
    <row r="2988" spans="1:3" ht="15.6" x14ac:dyDescent="0.3">
      <c r="A2988" s="14" t="s">
        <v>4159</v>
      </c>
      <c r="B2988" s="17" t="s">
        <v>1792</v>
      </c>
      <c r="C2988" s="14" t="s">
        <v>4225</v>
      </c>
    </row>
    <row r="2989" spans="1:3" x14ac:dyDescent="0.3">
      <c r="A2989" s="14"/>
      <c r="B2989" s="19" t="s">
        <v>2255</v>
      </c>
      <c r="C2989" s="14" t="s">
        <v>4225</v>
      </c>
    </row>
    <row r="2990" spans="1:3" x14ac:dyDescent="0.3">
      <c r="A2990" s="14" t="s">
        <v>4079</v>
      </c>
      <c r="B2990" s="15" t="s">
        <v>312</v>
      </c>
      <c r="C2990" s="14" t="s">
        <v>4225</v>
      </c>
    </row>
    <row r="2991" spans="1:3" ht="15.6" x14ac:dyDescent="0.3">
      <c r="A2991" s="14"/>
      <c r="B2991" s="18" t="s">
        <v>3743</v>
      </c>
      <c r="C2991" s="14" t="s">
        <v>4225</v>
      </c>
    </row>
    <row r="2992" spans="1:3" x14ac:dyDescent="0.3">
      <c r="A2992" s="14" t="s">
        <v>4119</v>
      </c>
      <c r="B2992" s="15" t="s">
        <v>3743</v>
      </c>
      <c r="C2992" s="14" t="s">
        <v>4225</v>
      </c>
    </row>
    <row r="2993" spans="1:3" x14ac:dyDescent="0.3">
      <c r="A2993" s="14" t="s">
        <v>4124</v>
      </c>
      <c r="B2993" s="15" t="s">
        <v>1174</v>
      </c>
      <c r="C2993" s="14" t="s">
        <v>4225</v>
      </c>
    </row>
    <row r="2994" spans="1:3" ht="15.6" x14ac:dyDescent="0.3">
      <c r="A2994" s="14" t="s">
        <v>4160</v>
      </c>
      <c r="B2994" s="17" t="s">
        <v>1793</v>
      </c>
      <c r="C2994" s="14" t="s">
        <v>4225</v>
      </c>
    </row>
    <row r="2995" spans="1:3" ht="15.6" x14ac:dyDescent="0.3">
      <c r="A2995" s="14" t="s">
        <v>4119</v>
      </c>
      <c r="B2995" s="18" t="s">
        <v>3744</v>
      </c>
      <c r="C2995" s="14" t="s">
        <v>4225</v>
      </c>
    </row>
    <row r="2996" spans="1:3" x14ac:dyDescent="0.3">
      <c r="A2996" s="14" t="s">
        <v>4079</v>
      </c>
      <c r="B2996" s="15" t="s">
        <v>303</v>
      </c>
      <c r="C2996" s="14" t="s">
        <v>4225</v>
      </c>
    </row>
    <row r="2997" spans="1:3" x14ac:dyDescent="0.3">
      <c r="A2997" s="14"/>
      <c r="B2997" s="19" t="s">
        <v>2366</v>
      </c>
      <c r="C2997" s="14" t="s">
        <v>4225</v>
      </c>
    </row>
    <row r="2998" spans="1:3" x14ac:dyDescent="0.3">
      <c r="A2998" s="14" t="s">
        <v>4129</v>
      </c>
      <c r="B2998" s="20" t="s">
        <v>4137</v>
      </c>
      <c r="C2998" s="14" t="s">
        <v>4225</v>
      </c>
    </row>
    <row r="2999" spans="1:3" x14ac:dyDescent="0.3">
      <c r="A2999" s="14"/>
      <c r="B2999" s="19" t="s">
        <v>2318</v>
      </c>
      <c r="C2999" s="14" t="s">
        <v>4225</v>
      </c>
    </row>
    <row r="3000" spans="1:3" x14ac:dyDescent="0.3">
      <c r="A3000" s="14"/>
      <c r="B3000" s="19" t="s">
        <v>1354</v>
      </c>
      <c r="C3000" s="14" t="s">
        <v>4225</v>
      </c>
    </row>
    <row r="3001" spans="1:3" x14ac:dyDescent="0.3">
      <c r="A3001" s="14"/>
      <c r="B3001" s="15" t="s">
        <v>3834</v>
      </c>
      <c r="C3001" s="14" t="s">
        <v>4225</v>
      </c>
    </row>
    <row r="3002" spans="1:3" ht="15.6" x14ac:dyDescent="0.3">
      <c r="A3002" s="14"/>
      <c r="B3002" s="17" t="s">
        <v>2078</v>
      </c>
      <c r="C3002" s="14" t="s">
        <v>4225</v>
      </c>
    </row>
    <row r="3003" spans="1:3" x14ac:dyDescent="0.3">
      <c r="A3003" s="14" t="s">
        <v>1951</v>
      </c>
      <c r="B3003" s="15" t="s">
        <v>901</v>
      </c>
      <c r="C3003" s="14" t="s">
        <v>4225</v>
      </c>
    </row>
    <row r="3004" spans="1:3" x14ac:dyDescent="0.3">
      <c r="A3004" s="14" t="s">
        <v>4119</v>
      </c>
      <c r="B3004" s="19" t="s">
        <v>2201</v>
      </c>
      <c r="C3004" s="14" t="s">
        <v>4225</v>
      </c>
    </row>
    <row r="3005" spans="1:3" x14ac:dyDescent="0.3">
      <c r="A3005" s="14" t="s">
        <v>4129</v>
      </c>
      <c r="B3005" s="15" t="s">
        <v>3286</v>
      </c>
      <c r="C3005" s="14" t="s">
        <v>4225</v>
      </c>
    </row>
    <row r="3006" spans="1:3" x14ac:dyDescent="0.3">
      <c r="A3006" s="14"/>
      <c r="B3006" s="15" t="s">
        <v>2829</v>
      </c>
      <c r="C3006" s="14" t="s">
        <v>4225</v>
      </c>
    </row>
    <row r="3007" spans="1:3" ht="15.6" x14ac:dyDescent="0.3">
      <c r="A3007" s="14" t="s">
        <v>4163</v>
      </c>
      <c r="B3007" s="17" t="s">
        <v>1794</v>
      </c>
      <c r="C3007" s="14" t="s">
        <v>4225</v>
      </c>
    </row>
    <row r="3008" spans="1:3" x14ac:dyDescent="0.3">
      <c r="A3008" s="14" t="s">
        <v>4129</v>
      </c>
      <c r="B3008" s="15" t="s">
        <v>3285</v>
      </c>
      <c r="C3008" s="14" t="s">
        <v>4225</v>
      </c>
    </row>
    <row r="3009" spans="1:3" x14ac:dyDescent="0.3">
      <c r="A3009" s="14"/>
      <c r="B3009" s="19" t="s">
        <v>2234</v>
      </c>
      <c r="C3009" s="14" t="s">
        <v>4225</v>
      </c>
    </row>
    <row r="3010" spans="1:3" x14ac:dyDescent="0.3">
      <c r="A3010" s="14"/>
      <c r="B3010" s="19" t="s">
        <v>536</v>
      </c>
      <c r="C3010" s="14" t="s">
        <v>4225</v>
      </c>
    </row>
    <row r="3011" spans="1:3" x14ac:dyDescent="0.3">
      <c r="A3011" s="14" t="s">
        <v>4175</v>
      </c>
      <c r="B3011" s="15" t="s">
        <v>2600</v>
      </c>
      <c r="C3011" s="14" t="s">
        <v>4225</v>
      </c>
    </row>
    <row r="3012" spans="1:3" x14ac:dyDescent="0.3">
      <c r="A3012" s="14"/>
      <c r="B3012" s="19" t="s">
        <v>2476</v>
      </c>
      <c r="C3012" s="14" t="s">
        <v>4225</v>
      </c>
    </row>
    <row r="3013" spans="1:3" ht="15.6" x14ac:dyDescent="0.3">
      <c r="A3013" s="14" t="s">
        <v>4117</v>
      </c>
      <c r="B3013" s="17" t="s">
        <v>1795</v>
      </c>
      <c r="C3013" s="14" t="s">
        <v>4225</v>
      </c>
    </row>
    <row r="3014" spans="1:3" x14ac:dyDescent="0.3">
      <c r="A3014" s="14" t="s">
        <v>4175</v>
      </c>
      <c r="B3014" s="15" t="s">
        <v>3359</v>
      </c>
      <c r="C3014" s="14" t="s">
        <v>4225</v>
      </c>
    </row>
    <row r="3015" spans="1:3" x14ac:dyDescent="0.3">
      <c r="A3015" s="14" t="s">
        <v>4188</v>
      </c>
      <c r="B3015" s="15" t="s">
        <v>1658</v>
      </c>
      <c r="C3015" s="14" t="s">
        <v>4225</v>
      </c>
    </row>
    <row r="3016" spans="1:3" x14ac:dyDescent="0.3">
      <c r="A3016" s="14"/>
      <c r="B3016" s="19" t="s">
        <v>2503</v>
      </c>
      <c r="C3016" s="14" t="s">
        <v>4225</v>
      </c>
    </row>
    <row r="3017" spans="1:3" x14ac:dyDescent="0.3">
      <c r="A3017" s="14"/>
      <c r="B3017" s="15" t="s">
        <v>2894</v>
      </c>
      <c r="C3017" s="14" t="s">
        <v>4225</v>
      </c>
    </row>
    <row r="3018" spans="1:3" x14ac:dyDescent="0.3">
      <c r="A3018" s="14"/>
      <c r="B3018" s="15" t="s">
        <v>176</v>
      </c>
      <c r="C3018" s="14" t="s">
        <v>4225</v>
      </c>
    </row>
    <row r="3019" spans="1:3" x14ac:dyDescent="0.3">
      <c r="A3019" s="14" t="s">
        <v>4129</v>
      </c>
      <c r="B3019" s="15" t="s">
        <v>745</v>
      </c>
      <c r="C3019" s="14" t="s">
        <v>4225</v>
      </c>
    </row>
    <row r="3020" spans="1:3" x14ac:dyDescent="0.3">
      <c r="A3020" s="14" t="s">
        <v>4129</v>
      </c>
      <c r="B3020" s="15" t="s">
        <v>783</v>
      </c>
      <c r="C3020" s="14" t="s">
        <v>4225</v>
      </c>
    </row>
    <row r="3021" spans="1:3" x14ac:dyDescent="0.3">
      <c r="A3021" s="14"/>
      <c r="B3021" s="19" t="s">
        <v>1451</v>
      </c>
      <c r="C3021" s="14" t="s">
        <v>4225</v>
      </c>
    </row>
    <row r="3022" spans="1:3" x14ac:dyDescent="0.3">
      <c r="A3022" s="14"/>
      <c r="B3022" s="19" t="s">
        <v>129</v>
      </c>
      <c r="C3022" s="14" t="s">
        <v>4225</v>
      </c>
    </row>
    <row r="3023" spans="1:3" x14ac:dyDescent="0.3">
      <c r="A3023" s="14"/>
      <c r="B3023" s="19" t="s">
        <v>3998</v>
      </c>
      <c r="C3023" s="14" t="s">
        <v>4225</v>
      </c>
    </row>
    <row r="3024" spans="1:3" x14ac:dyDescent="0.3">
      <c r="A3024" s="14"/>
      <c r="B3024" s="19" t="s">
        <v>2430</v>
      </c>
      <c r="C3024" s="14" t="s">
        <v>4225</v>
      </c>
    </row>
    <row r="3025" spans="1:4" ht="15.6" x14ac:dyDescent="0.3">
      <c r="A3025" s="14" t="s">
        <v>4160</v>
      </c>
      <c r="B3025" s="17" t="s">
        <v>2430</v>
      </c>
      <c r="C3025" s="14" t="s">
        <v>4225</v>
      </c>
    </row>
    <row r="3026" spans="1:4" x14ac:dyDescent="0.3">
      <c r="A3026" s="14" t="s">
        <v>4188</v>
      </c>
      <c r="B3026" s="15" t="s">
        <v>2955</v>
      </c>
      <c r="C3026" s="14" t="s">
        <v>4225</v>
      </c>
    </row>
    <row r="3027" spans="1:4" x14ac:dyDescent="0.3">
      <c r="A3027" s="14" t="s">
        <v>4188</v>
      </c>
      <c r="B3027" s="15" t="s">
        <v>483</v>
      </c>
      <c r="C3027" s="14" t="s">
        <v>4225</v>
      </c>
    </row>
    <row r="3028" spans="1:4" x14ac:dyDescent="0.3">
      <c r="A3028" s="14"/>
      <c r="B3028" s="20" t="s">
        <v>2430</v>
      </c>
      <c r="C3028" s="14" t="s">
        <v>4225</v>
      </c>
    </row>
    <row r="3029" spans="1:4" ht="15.6" x14ac:dyDescent="0.3">
      <c r="A3029" s="14" t="s">
        <v>4165</v>
      </c>
      <c r="B3029" s="17" t="s">
        <v>1796</v>
      </c>
      <c r="C3029" s="14" t="s">
        <v>4225</v>
      </c>
    </row>
    <row r="3030" spans="1:4" x14ac:dyDescent="0.3">
      <c r="A3030" s="14"/>
      <c r="B3030" s="19" t="s">
        <v>2419</v>
      </c>
      <c r="C3030" s="14" t="s">
        <v>4225</v>
      </c>
    </row>
    <row r="3031" spans="1:4" x14ac:dyDescent="0.3">
      <c r="A3031" s="14" t="s">
        <v>1951</v>
      </c>
      <c r="B3031" s="15" t="s">
        <v>3157</v>
      </c>
      <c r="C3031" s="14" t="s">
        <v>4225</v>
      </c>
    </row>
    <row r="3032" spans="1:4" x14ac:dyDescent="0.3">
      <c r="A3032" s="14"/>
      <c r="B3032" s="19" t="s">
        <v>1394</v>
      </c>
      <c r="C3032" s="14" t="s">
        <v>4225</v>
      </c>
    </row>
    <row r="3033" spans="1:4" x14ac:dyDescent="0.3">
      <c r="A3033" s="14"/>
      <c r="B3033" s="19" t="s">
        <v>4506</v>
      </c>
      <c r="C3033" s="14" t="s">
        <v>4225</v>
      </c>
    </row>
    <row r="3034" spans="1:4" x14ac:dyDescent="0.3">
      <c r="A3034" s="14"/>
      <c r="B3034" s="19" t="s">
        <v>2410</v>
      </c>
      <c r="C3034" s="14" t="s">
        <v>4225</v>
      </c>
    </row>
    <row r="3035" spans="1:4" x14ac:dyDescent="0.3">
      <c r="A3035" s="14" t="s">
        <v>4188</v>
      </c>
      <c r="B3035" s="15" t="s">
        <v>2956</v>
      </c>
      <c r="C3035" s="14" t="s">
        <v>4225</v>
      </c>
    </row>
    <row r="3036" spans="1:4" x14ac:dyDescent="0.3">
      <c r="A3036" s="14"/>
      <c r="B3036" s="19" t="s">
        <v>1418</v>
      </c>
      <c r="C3036" s="14" t="s">
        <v>4225</v>
      </c>
    </row>
    <row r="3037" spans="1:4" x14ac:dyDescent="0.3">
      <c r="A3037" s="14" t="s">
        <v>4186</v>
      </c>
      <c r="B3037" s="15" t="s">
        <v>3177</v>
      </c>
      <c r="C3037" s="14" t="s">
        <v>4225</v>
      </c>
    </row>
    <row r="3038" spans="1:4" x14ac:dyDescent="0.3">
      <c r="A3038" s="14" t="s">
        <v>4188</v>
      </c>
      <c r="B3038" s="15" t="s">
        <v>2871</v>
      </c>
      <c r="C3038" s="14" t="s">
        <v>4225</v>
      </c>
    </row>
    <row r="3039" spans="1:4" x14ac:dyDescent="0.3">
      <c r="A3039" s="14"/>
      <c r="B3039" s="19" t="s">
        <v>2470</v>
      </c>
      <c r="C3039" s="14" t="s">
        <v>4225</v>
      </c>
    </row>
    <row r="3040" spans="1:4" x14ac:dyDescent="0.3">
      <c r="A3040" s="14"/>
      <c r="B3040" s="19" t="s">
        <v>4507</v>
      </c>
      <c r="C3040" s="14" t="s">
        <v>4225</v>
      </c>
      <c r="D3040" t="s">
        <v>4508</v>
      </c>
    </row>
    <row r="3041" spans="1:3" ht="15.6" x14ac:dyDescent="0.3">
      <c r="A3041" s="14" t="s">
        <v>4119</v>
      </c>
      <c r="B3041" s="18" t="s">
        <v>1797</v>
      </c>
      <c r="C3041" s="14" t="s">
        <v>4225</v>
      </c>
    </row>
    <row r="3042" spans="1:3" x14ac:dyDescent="0.3">
      <c r="A3042" s="14"/>
      <c r="B3042" s="19" t="s">
        <v>1332</v>
      </c>
      <c r="C3042" s="14" t="s">
        <v>4225</v>
      </c>
    </row>
    <row r="3043" spans="1:3" x14ac:dyDescent="0.3">
      <c r="A3043" s="14" t="s">
        <v>4116</v>
      </c>
      <c r="B3043" s="15" t="s">
        <v>2733</v>
      </c>
      <c r="C3043" s="14" t="s">
        <v>4225</v>
      </c>
    </row>
    <row r="3044" spans="1:3" x14ac:dyDescent="0.3">
      <c r="B3044" s="5" t="s">
        <v>2472</v>
      </c>
      <c r="C3044" s="25" t="s">
        <v>4225</v>
      </c>
    </row>
    <row r="3045" spans="1:3" x14ac:dyDescent="0.3">
      <c r="B3045" s="3" t="s">
        <v>2121</v>
      </c>
      <c r="C3045" t="s">
        <v>4225</v>
      </c>
    </row>
    <row r="3046" spans="1:3" x14ac:dyDescent="0.3">
      <c r="A3046" t="s">
        <v>4116</v>
      </c>
      <c r="B3046" s="3" t="s">
        <v>1105</v>
      </c>
      <c r="C3046" t="s">
        <v>4225</v>
      </c>
    </row>
    <row r="3047" spans="1:3" x14ac:dyDescent="0.3">
      <c r="A3047" t="s">
        <v>3665</v>
      </c>
      <c r="B3047" s="3" t="s">
        <v>964</v>
      </c>
      <c r="C3047" t="s">
        <v>4225</v>
      </c>
    </row>
    <row r="3048" spans="1:3" x14ac:dyDescent="0.3">
      <c r="A3048" t="s">
        <v>1951</v>
      </c>
      <c r="B3048" s="3" t="s">
        <v>959</v>
      </c>
      <c r="C3048" t="s">
        <v>4225</v>
      </c>
    </row>
    <row r="3049" spans="1:3" x14ac:dyDescent="0.3">
      <c r="B3049" s="3" t="s">
        <v>3962</v>
      </c>
      <c r="C3049" t="s">
        <v>4225</v>
      </c>
    </row>
    <row r="3050" spans="1:3" ht="15.6" x14ac:dyDescent="0.3">
      <c r="A3050" t="s">
        <v>4165</v>
      </c>
      <c r="B3050" s="6" t="s">
        <v>1798</v>
      </c>
      <c r="C3050" t="s">
        <v>4225</v>
      </c>
    </row>
    <row r="3051" spans="1:3" x14ac:dyDescent="0.3">
      <c r="B3051" s="5" t="s">
        <v>1276</v>
      </c>
      <c r="C3051" t="s">
        <v>4225</v>
      </c>
    </row>
    <row r="3052" spans="1:3" x14ac:dyDescent="0.3">
      <c r="A3052" t="s">
        <v>4129</v>
      </c>
      <c r="B3052" s="3" t="s">
        <v>1112</v>
      </c>
      <c r="C3052" t="s">
        <v>4225</v>
      </c>
    </row>
    <row r="3053" spans="1:3" x14ac:dyDescent="0.3">
      <c r="A3053" t="s">
        <v>4188</v>
      </c>
      <c r="B3053" s="3" t="s">
        <v>2958</v>
      </c>
      <c r="C3053" t="s">
        <v>4225</v>
      </c>
    </row>
    <row r="3054" spans="1:3" x14ac:dyDescent="0.3">
      <c r="B3054" s="3" t="s">
        <v>1799</v>
      </c>
      <c r="C3054" t="s">
        <v>4225</v>
      </c>
    </row>
    <row r="3055" spans="1:3" x14ac:dyDescent="0.3">
      <c r="A3055" t="s">
        <v>4175</v>
      </c>
      <c r="B3055" s="4" t="s">
        <v>4177</v>
      </c>
      <c r="C3055" t="s">
        <v>4225</v>
      </c>
    </row>
    <row r="3056" spans="1:3" x14ac:dyDescent="0.3">
      <c r="A3056" t="s">
        <v>4188</v>
      </c>
      <c r="B3056" s="3" t="s">
        <v>435</v>
      </c>
      <c r="C3056" t="s">
        <v>4225</v>
      </c>
    </row>
    <row r="3057" spans="1:8" ht="15.6" x14ac:dyDescent="0.3">
      <c r="A3057" t="s">
        <v>4117</v>
      </c>
      <c r="B3057" s="6" t="s">
        <v>1800</v>
      </c>
      <c r="C3057" t="s">
        <v>4225</v>
      </c>
    </row>
    <row r="3058" spans="1:8" x14ac:dyDescent="0.3">
      <c r="A3058" t="s">
        <v>4079</v>
      </c>
      <c r="B3058" s="3" t="s">
        <v>314</v>
      </c>
      <c r="C3058" t="s">
        <v>4225</v>
      </c>
    </row>
    <row r="3059" spans="1:8" x14ac:dyDescent="0.3">
      <c r="A3059" t="s">
        <v>4192</v>
      </c>
      <c r="B3059" s="4" t="s">
        <v>4201</v>
      </c>
      <c r="C3059" t="s">
        <v>4225</v>
      </c>
    </row>
    <row r="3060" spans="1:8" x14ac:dyDescent="0.3">
      <c r="B3060" s="5" t="s">
        <v>1478</v>
      </c>
      <c r="C3060" t="s">
        <v>4225</v>
      </c>
    </row>
    <row r="3061" spans="1:8" x14ac:dyDescent="0.3">
      <c r="A3061" t="s">
        <v>4188</v>
      </c>
      <c r="B3061" s="3" t="s">
        <v>2981</v>
      </c>
      <c r="C3061" t="s">
        <v>4225</v>
      </c>
      <c r="H3061" s="1"/>
    </row>
    <row r="3062" spans="1:8" x14ac:dyDescent="0.3">
      <c r="A3062" t="s">
        <v>4168</v>
      </c>
      <c r="B3062" s="3" t="s">
        <v>718</v>
      </c>
      <c r="C3062" t="s">
        <v>4225</v>
      </c>
    </row>
    <row r="3063" spans="1:8" ht="15.6" x14ac:dyDescent="0.3">
      <c r="A3063" t="s">
        <v>4165</v>
      </c>
      <c r="B3063" s="6" t="s">
        <v>1801</v>
      </c>
      <c r="C3063" t="s">
        <v>4225</v>
      </c>
    </row>
    <row r="3064" spans="1:8" x14ac:dyDescent="0.3">
      <c r="A3064" t="s">
        <v>4129</v>
      </c>
      <c r="B3064" s="3" t="s">
        <v>377</v>
      </c>
      <c r="C3064" t="s">
        <v>4225</v>
      </c>
    </row>
    <row r="3065" spans="1:8" x14ac:dyDescent="0.3">
      <c r="B3065" s="5" t="s">
        <v>3420</v>
      </c>
      <c r="C3065" t="s">
        <v>4225</v>
      </c>
    </row>
    <row r="3066" spans="1:8" x14ac:dyDescent="0.3">
      <c r="B3066" s="3" t="s">
        <v>3833</v>
      </c>
      <c r="C3066" t="s">
        <v>4225</v>
      </c>
    </row>
    <row r="3067" spans="1:8" x14ac:dyDescent="0.3">
      <c r="B3067" s="3" t="s">
        <v>1196</v>
      </c>
      <c r="C3067" t="s">
        <v>4225</v>
      </c>
    </row>
    <row r="3068" spans="1:8" x14ac:dyDescent="0.3">
      <c r="B3068" s="3" t="s">
        <v>3678</v>
      </c>
      <c r="C3068" t="s">
        <v>4225</v>
      </c>
    </row>
    <row r="3069" spans="1:8" x14ac:dyDescent="0.3">
      <c r="B3069" s="4" t="s">
        <v>4202</v>
      </c>
      <c r="C3069" t="s">
        <v>4225</v>
      </c>
    </row>
    <row r="3070" spans="1:8" x14ac:dyDescent="0.3">
      <c r="B3070" s="3" t="s">
        <v>3498</v>
      </c>
      <c r="C3070" t="s">
        <v>4225</v>
      </c>
    </row>
    <row r="3071" spans="1:8" x14ac:dyDescent="0.3">
      <c r="B3071" s="9" t="s">
        <v>2057</v>
      </c>
      <c r="C3071" t="s">
        <v>4225</v>
      </c>
    </row>
    <row r="3072" spans="1:8" x14ac:dyDescent="0.3">
      <c r="B3072" s="5" t="s">
        <v>2320</v>
      </c>
      <c r="C3072" t="s">
        <v>4225</v>
      </c>
    </row>
    <row r="3073" spans="1:3" x14ac:dyDescent="0.3">
      <c r="A3073" t="s">
        <v>4079</v>
      </c>
      <c r="B3073" s="3" t="s">
        <v>306</v>
      </c>
      <c r="C3073" t="s">
        <v>4225</v>
      </c>
    </row>
    <row r="3074" spans="1:3" x14ac:dyDescent="0.3">
      <c r="B3074" s="3" t="s">
        <v>1802</v>
      </c>
      <c r="C3074" t="s">
        <v>4225</v>
      </c>
    </row>
    <row r="3075" spans="1:3" x14ac:dyDescent="0.3">
      <c r="A3075" t="s">
        <v>4079</v>
      </c>
      <c r="B3075" s="3" t="s">
        <v>2858</v>
      </c>
      <c r="C3075" t="s">
        <v>4225</v>
      </c>
    </row>
    <row r="3076" spans="1:3" x14ac:dyDescent="0.3">
      <c r="B3076" s="9" t="s">
        <v>417</v>
      </c>
      <c r="C3076" t="s">
        <v>4225</v>
      </c>
    </row>
    <row r="3077" spans="1:3" ht="15.6" x14ac:dyDescent="0.3">
      <c r="A3077" t="s">
        <v>4119</v>
      </c>
      <c r="B3077" s="8" t="s">
        <v>974</v>
      </c>
      <c r="C3077" t="s">
        <v>4225</v>
      </c>
    </row>
    <row r="3078" spans="1:3" x14ac:dyDescent="0.3">
      <c r="B3078" s="5" t="s">
        <v>2438</v>
      </c>
      <c r="C3078" t="s">
        <v>4225</v>
      </c>
    </row>
    <row r="3079" spans="1:3" ht="15.6" x14ac:dyDescent="0.3">
      <c r="A3079" t="s">
        <v>4227</v>
      </c>
      <c r="B3079" s="6" t="s">
        <v>1803</v>
      </c>
      <c r="C3079" t="s">
        <v>4225</v>
      </c>
    </row>
    <row r="3080" spans="1:3" x14ac:dyDescent="0.3">
      <c r="A3080" t="s">
        <v>4168</v>
      </c>
      <c r="B3080" s="3" t="s">
        <v>1513</v>
      </c>
      <c r="C3080" t="s">
        <v>4225</v>
      </c>
    </row>
    <row r="3081" spans="1:3" x14ac:dyDescent="0.3">
      <c r="A3081" t="s">
        <v>4129</v>
      </c>
      <c r="B3081" s="3" t="s">
        <v>344</v>
      </c>
      <c r="C3081" t="s">
        <v>4225</v>
      </c>
    </row>
    <row r="3082" spans="1:3" x14ac:dyDescent="0.3">
      <c r="A3082" t="s">
        <v>4079</v>
      </c>
      <c r="B3082" s="3" t="s">
        <v>311</v>
      </c>
      <c r="C3082" t="s">
        <v>4225</v>
      </c>
    </row>
    <row r="3083" spans="1:3" x14ac:dyDescent="0.3">
      <c r="B3083" s="5" t="s">
        <v>3530</v>
      </c>
      <c r="C3083" t="s">
        <v>4225</v>
      </c>
    </row>
    <row r="3084" spans="1:3" x14ac:dyDescent="0.3">
      <c r="B3084" s="5" t="s">
        <v>4509</v>
      </c>
      <c r="C3084" t="s">
        <v>4225</v>
      </c>
    </row>
    <row r="3085" spans="1:3" ht="15.6" x14ac:dyDescent="0.3">
      <c r="A3085" t="s">
        <v>4117</v>
      </c>
      <c r="B3085" s="6" t="s">
        <v>1804</v>
      </c>
      <c r="C3085" t="s">
        <v>4225</v>
      </c>
    </row>
    <row r="3086" spans="1:3" ht="15.6" x14ac:dyDescent="0.3">
      <c r="A3086" t="s">
        <v>4165</v>
      </c>
      <c r="B3086" s="6" t="s">
        <v>1805</v>
      </c>
      <c r="C3086" t="s">
        <v>4225</v>
      </c>
    </row>
    <row r="3087" spans="1:3" ht="15.6" x14ac:dyDescent="0.3">
      <c r="A3087" t="s">
        <v>4117</v>
      </c>
      <c r="B3087" s="6" t="s">
        <v>1806</v>
      </c>
      <c r="C3087" t="s">
        <v>4225</v>
      </c>
    </row>
    <row r="3088" spans="1:3" x14ac:dyDescent="0.3">
      <c r="A3088" t="s">
        <v>4129</v>
      </c>
      <c r="B3088" s="3" t="s">
        <v>2002</v>
      </c>
      <c r="C3088" t="s">
        <v>4225</v>
      </c>
    </row>
    <row r="3089" spans="1:3" x14ac:dyDescent="0.3">
      <c r="A3089" t="s">
        <v>3665</v>
      </c>
      <c r="B3089" s="3" t="s">
        <v>926</v>
      </c>
      <c r="C3089" t="s">
        <v>4225</v>
      </c>
    </row>
    <row r="3090" spans="1:3" x14ac:dyDescent="0.3">
      <c r="A3090" t="s">
        <v>4168</v>
      </c>
      <c r="B3090" s="3" t="s">
        <v>3406</v>
      </c>
      <c r="C3090" t="s">
        <v>4225</v>
      </c>
    </row>
    <row r="3091" spans="1:3" x14ac:dyDescent="0.3">
      <c r="B3091" s="3" t="s">
        <v>3979</v>
      </c>
      <c r="C3091" t="s">
        <v>4225</v>
      </c>
    </row>
    <row r="3092" spans="1:3" x14ac:dyDescent="0.3">
      <c r="A3092" t="s">
        <v>4129</v>
      </c>
      <c r="B3092" s="3" t="s">
        <v>1132</v>
      </c>
      <c r="C3092" t="s">
        <v>4225</v>
      </c>
    </row>
    <row r="3093" spans="1:3" ht="15.6" x14ac:dyDescent="0.3">
      <c r="A3093" t="s">
        <v>4117</v>
      </c>
      <c r="B3093" s="6" t="s">
        <v>1807</v>
      </c>
      <c r="C3093" t="s">
        <v>4225</v>
      </c>
    </row>
    <row r="3094" spans="1:3" x14ac:dyDescent="0.3">
      <c r="B3094" s="5" t="s">
        <v>1987</v>
      </c>
      <c r="C3094" t="s">
        <v>4225</v>
      </c>
    </row>
    <row r="3095" spans="1:3" x14ac:dyDescent="0.3">
      <c r="B3095" s="3" t="s">
        <v>170</v>
      </c>
      <c r="C3095" t="s">
        <v>4225</v>
      </c>
    </row>
    <row r="3096" spans="1:3" x14ac:dyDescent="0.3">
      <c r="A3096" t="s">
        <v>1951</v>
      </c>
      <c r="B3096" s="3" t="s">
        <v>878</v>
      </c>
      <c r="C3096" t="s">
        <v>4225</v>
      </c>
    </row>
    <row r="3097" spans="1:3" x14ac:dyDescent="0.3">
      <c r="B3097" s="5" t="s">
        <v>2202</v>
      </c>
      <c r="C3097" t="s">
        <v>4225</v>
      </c>
    </row>
    <row r="3098" spans="1:3" x14ac:dyDescent="0.3">
      <c r="A3098" t="s">
        <v>4188</v>
      </c>
      <c r="B3098" s="3" t="s">
        <v>3867</v>
      </c>
      <c r="C3098" t="s">
        <v>4225</v>
      </c>
    </row>
    <row r="3099" spans="1:3" x14ac:dyDescent="0.3">
      <c r="B3099" s="5" t="s">
        <v>1954</v>
      </c>
      <c r="C3099" t="s">
        <v>4225</v>
      </c>
    </row>
    <row r="3100" spans="1:3" x14ac:dyDescent="0.3">
      <c r="B3100" s="5" t="s">
        <v>3615</v>
      </c>
      <c r="C3100" t="s">
        <v>4225</v>
      </c>
    </row>
    <row r="3101" spans="1:3" x14ac:dyDescent="0.3">
      <c r="A3101" t="s">
        <v>4220</v>
      </c>
      <c r="B3101" s="3" t="s">
        <v>1677</v>
      </c>
      <c r="C3101" t="s">
        <v>4225</v>
      </c>
    </row>
    <row r="3102" spans="1:3" ht="15.6" x14ac:dyDescent="0.3">
      <c r="B3102" s="6" t="s">
        <v>1809</v>
      </c>
      <c r="C3102" t="s">
        <v>4225</v>
      </c>
    </row>
    <row r="3103" spans="1:3" x14ac:dyDescent="0.3">
      <c r="B3103" s="3" t="s">
        <v>1810</v>
      </c>
      <c r="C3103" t="s">
        <v>4225</v>
      </c>
    </row>
    <row r="3104" spans="1:3" ht="15.6" x14ac:dyDescent="0.3">
      <c r="A3104" t="s">
        <v>4163</v>
      </c>
      <c r="B3104" s="6" t="s">
        <v>1811</v>
      </c>
      <c r="C3104" t="s">
        <v>4225</v>
      </c>
    </row>
    <row r="3105" spans="1:3" x14ac:dyDescent="0.3">
      <c r="B3105" s="3" t="s">
        <v>3842</v>
      </c>
      <c r="C3105" t="s">
        <v>4225</v>
      </c>
    </row>
    <row r="3106" spans="1:3" x14ac:dyDescent="0.3">
      <c r="B3106" s="3" t="s">
        <v>2784</v>
      </c>
      <c r="C3106" t="s">
        <v>4225</v>
      </c>
    </row>
    <row r="3107" spans="1:3" x14ac:dyDescent="0.3">
      <c r="A3107" t="s">
        <v>4188</v>
      </c>
      <c r="B3107" s="3" t="s">
        <v>2187</v>
      </c>
      <c r="C3107" t="s">
        <v>4225</v>
      </c>
    </row>
    <row r="3108" spans="1:3" x14ac:dyDescent="0.3">
      <c r="B3108" s="10" t="s">
        <v>2062</v>
      </c>
      <c r="C3108" t="s">
        <v>4225</v>
      </c>
    </row>
    <row r="3109" spans="1:3" x14ac:dyDescent="0.3">
      <c r="A3109" t="s">
        <v>4168</v>
      </c>
      <c r="B3109" s="3" t="s">
        <v>3075</v>
      </c>
      <c r="C3109" t="s">
        <v>4225</v>
      </c>
    </row>
    <row r="3110" spans="1:3" x14ac:dyDescent="0.3">
      <c r="A3110" t="s">
        <v>4129</v>
      </c>
      <c r="B3110" s="3" t="s">
        <v>3297</v>
      </c>
      <c r="C3110" t="s">
        <v>4225</v>
      </c>
    </row>
    <row r="3111" spans="1:3" x14ac:dyDescent="0.3">
      <c r="A3111" t="s">
        <v>4188</v>
      </c>
      <c r="B3111" s="3" t="s">
        <v>2872</v>
      </c>
      <c r="C3111" t="s">
        <v>4225</v>
      </c>
    </row>
    <row r="3112" spans="1:3" x14ac:dyDescent="0.3">
      <c r="A3112" t="s">
        <v>4145</v>
      </c>
      <c r="B3112" s="3" t="s">
        <v>3132</v>
      </c>
      <c r="C3112" t="s">
        <v>4225</v>
      </c>
    </row>
    <row r="3113" spans="1:3" x14ac:dyDescent="0.3">
      <c r="A3113" t="s">
        <v>4169</v>
      </c>
      <c r="B3113" s="3" t="s">
        <v>3159</v>
      </c>
      <c r="C3113" t="s">
        <v>4225</v>
      </c>
    </row>
    <row r="3114" spans="1:3" ht="15.6" x14ac:dyDescent="0.3">
      <c r="A3114" t="s">
        <v>4163</v>
      </c>
      <c r="B3114" s="6" t="s">
        <v>1812</v>
      </c>
      <c r="C3114" t="s">
        <v>4225</v>
      </c>
    </row>
    <row r="3115" spans="1:3" x14ac:dyDescent="0.3">
      <c r="A3115" t="s">
        <v>4220</v>
      </c>
      <c r="B3115" s="3" t="s">
        <v>3731</v>
      </c>
      <c r="C3115" t="s">
        <v>4225</v>
      </c>
    </row>
    <row r="3116" spans="1:3" x14ac:dyDescent="0.3">
      <c r="A3116" t="s">
        <v>1951</v>
      </c>
      <c r="B3116" s="3" t="s">
        <v>944</v>
      </c>
      <c r="C3116" t="s">
        <v>4225</v>
      </c>
    </row>
    <row r="3117" spans="1:3" x14ac:dyDescent="0.3">
      <c r="A3117" t="s">
        <v>4188</v>
      </c>
      <c r="B3117" s="3" t="s">
        <v>452</v>
      </c>
      <c r="C3117" t="s">
        <v>4225</v>
      </c>
    </row>
    <row r="3118" spans="1:3" x14ac:dyDescent="0.3">
      <c r="A3118" t="s">
        <v>4079</v>
      </c>
      <c r="B3118" s="3" t="s">
        <v>2695</v>
      </c>
      <c r="C3118" t="s">
        <v>4225</v>
      </c>
    </row>
    <row r="3119" spans="1:3" x14ac:dyDescent="0.3">
      <c r="A3119" t="s">
        <v>4168</v>
      </c>
      <c r="B3119" s="3" t="s">
        <v>3025</v>
      </c>
      <c r="C3119" t="s">
        <v>4225</v>
      </c>
    </row>
    <row r="3120" spans="1:3" x14ac:dyDescent="0.3">
      <c r="A3120" t="s">
        <v>4129</v>
      </c>
      <c r="B3120" s="3" t="s">
        <v>2006</v>
      </c>
      <c r="C3120" t="s">
        <v>4225</v>
      </c>
    </row>
    <row r="3121" spans="1:3" x14ac:dyDescent="0.3">
      <c r="A3121" t="s">
        <v>1951</v>
      </c>
      <c r="B3121" s="3" t="s">
        <v>971</v>
      </c>
      <c r="C3121" t="s">
        <v>4225</v>
      </c>
    </row>
    <row r="3122" spans="1:3" ht="15.6" x14ac:dyDescent="0.3">
      <c r="A3122" t="s">
        <v>4165</v>
      </c>
      <c r="B3122" s="6" t="s">
        <v>1813</v>
      </c>
      <c r="C3122" t="s">
        <v>4225</v>
      </c>
    </row>
    <row r="3123" spans="1:3" x14ac:dyDescent="0.3">
      <c r="B3123" s="5" t="s">
        <v>1463</v>
      </c>
      <c r="C3123" t="s">
        <v>4225</v>
      </c>
    </row>
    <row r="3124" spans="1:3" x14ac:dyDescent="0.3">
      <c r="A3124" t="s">
        <v>4175</v>
      </c>
      <c r="B3124" s="3" t="s">
        <v>2620</v>
      </c>
      <c r="C3124" t="s">
        <v>4225</v>
      </c>
    </row>
    <row r="3125" spans="1:3" x14ac:dyDescent="0.3">
      <c r="A3125" t="s">
        <v>1951</v>
      </c>
      <c r="B3125" s="3" t="s">
        <v>895</v>
      </c>
      <c r="C3125" t="s">
        <v>4225</v>
      </c>
    </row>
    <row r="3126" spans="1:3" x14ac:dyDescent="0.3">
      <c r="A3126" t="s">
        <v>4129</v>
      </c>
      <c r="B3126" s="3" t="s">
        <v>2004</v>
      </c>
      <c r="C3126" t="s">
        <v>4225</v>
      </c>
    </row>
    <row r="3127" spans="1:3" x14ac:dyDescent="0.3">
      <c r="A3127" t="s">
        <v>4079</v>
      </c>
      <c r="B3127" s="3" t="s">
        <v>318</v>
      </c>
      <c r="C3127" t="s">
        <v>4225</v>
      </c>
    </row>
    <row r="3128" spans="1:3" x14ac:dyDescent="0.3">
      <c r="A3128" t="s">
        <v>4188</v>
      </c>
      <c r="B3128" s="3" t="s">
        <v>2873</v>
      </c>
      <c r="C3128" t="s">
        <v>4225</v>
      </c>
    </row>
    <row r="3129" spans="1:3" x14ac:dyDescent="0.3">
      <c r="B3129" s="5" t="s">
        <v>1425</v>
      </c>
      <c r="C3129" t="s">
        <v>4225</v>
      </c>
    </row>
    <row r="3130" spans="1:3" x14ac:dyDescent="0.3">
      <c r="B3130" s="3" t="s">
        <v>2122</v>
      </c>
      <c r="C3130" t="s">
        <v>4225</v>
      </c>
    </row>
    <row r="3131" spans="1:3" x14ac:dyDescent="0.3">
      <c r="A3131" t="s">
        <v>4129</v>
      </c>
      <c r="B3131" s="3" t="s">
        <v>1113</v>
      </c>
      <c r="C3131" t="s">
        <v>4225</v>
      </c>
    </row>
    <row r="3132" spans="1:3" x14ac:dyDescent="0.3">
      <c r="A3132" t="s">
        <v>4079</v>
      </c>
      <c r="B3132" s="3" t="s">
        <v>321</v>
      </c>
      <c r="C3132" t="s">
        <v>4225</v>
      </c>
    </row>
    <row r="3133" spans="1:3" x14ac:dyDescent="0.3">
      <c r="A3133" t="s">
        <v>4169</v>
      </c>
      <c r="B3133" s="3" t="s">
        <v>1529</v>
      </c>
      <c r="C3133" t="s">
        <v>4225</v>
      </c>
    </row>
    <row r="3134" spans="1:3" x14ac:dyDescent="0.3">
      <c r="A3134" t="s">
        <v>4127</v>
      </c>
      <c r="B3134" s="3" t="s">
        <v>2138</v>
      </c>
      <c r="C3134" t="s">
        <v>4225</v>
      </c>
    </row>
    <row r="3135" spans="1:3" x14ac:dyDescent="0.3">
      <c r="B3135" s="5" t="s">
        <v>3941</v>
      </c>
      <c r="C3135" t="s">
        <v>4225</v>
      </c>
    </row>
    <row r="3136" spans="1:3" x14ac:dyDescent="0.3">
      <c r="B3136" s="3" t="s">
        <v>3491</v>
      </c>
      <c r="C3136" t="s">
        <v>4225</v>
      </c>
    </row>
    <row r="3137" spans="1:3" x14ac:dyDescent="0.3">
      <c r="A3137" t="s">
        <v>4079</v>
      </c>
      <c r="B3137" s="3" t="s">
        <v>319</v>
      </c>
      <c r="C3137" t="s">
        <v>4225</v>
      </c>
    </row>
    <row r="3138" spans="1:3" x14ac:dyDescent="0.3">
      <c r="B3138" s="5" t="s">
        <v>2241</v>
      </c>
      <c r="C3138" t="s">
        <v>4225</v>
      </c>
    </row>
    <row r="3139" spans="1:3" x14ac:dyDescent="0.3">
      <c r="A3139" t="s">
        <v>4129</v>
      </c>
      <c r="B3139" s="3" t="s">
        <v>212</v>
      </c>
      <c r="C3139" t="s">
        <v>4225</v>
      </c>
    </row>
    <row r="3140" spans="1:3" x14ac:dyDescent="0.3">
      <c r="B3140" s="5" t="s">
        <v>1086</v>
      </c>
      <c r="C3140" t="s">
        <v>4225</v>
      </c>
    </row>
    <row r="3141" spans="1:3" x14ac:dyDescent="0.3">
      <c r="A3141" t="s">
        <v>4129</v>
      </c>
      <c r="B3141" s="3" t="s">
        <v>3294</v>
      </c>
      <c r="C3141" t="s">
        <v>4225</v>
      </c>
    </row>
    <row r="3142" spans="1:3" x14ac:dyDescent="0.3">
      <c r="B3142" s="3" t="s">
        <v>1814</v>
      </c>
      <c r="C3142" t="s">
        <v>4225</v>
      </c>
    </row>
    <row r="3143" spans="1:3" x14ac:dyDescent="0.3">
      <c r="A3143" t="s">
        <v>4079</v>
      </c>
      <c r="B3143" s="4" t="s">
        <v>4115</v>
      </c>
      <c r="C3143" t="s">
        <v>4225</v>
      </c>
    </row>
    <row r="3144" spans="1:3" x14ac:dyDescent="0.3">
      <c r="B3144" s="3" t="s">
        <v>3505</v>
      </c>
      <c r="C3144" t="s">
        <v>4225</v>
      </c>
    </row>
    <row r="3145" spans="1:3" x14ac:dyDescent="0.3">
      <c r="A3145" t="s">
        <v>4129</v>
      </c>
      <c r="B3145" s="3" t="s">
        <v>3305</v>
      </c>
      <c r="C3145" t="s">
        <v>4225</v>
      </c>
    </row>
    <row r="3146" spans="1:3" ht="15.6" x14ac:dyDescent="0.3">
      <c r="A3146" t="s">
        <v>4117</v>
      </c>
      <c r="B3146" s="6" t="s">
        <v>1815</v>
      </c>
      <c r="C3146" t="s">
        <v>4225</v>
      </c>
    </row>
    <row r="3147" spans="1:3" x14ac:dyDescent="0.3">
      <c r="A3147" t="s">
        <v>4129</v>
      </c>
      <c r="B3147" s="3" t="s">
        <v>334</v>
      </c>
      <c r="C3147" t="s">
        <v>4225</v>
      </c>
    </row>
    <row r="3148" spans="1:3" x14ac:dyDescent="0.3">
      <c r="B3148" s="5" t="s">
        <v>3995</v>
      </c>
      <c r="C3148" t="s">
        <v>4225</v>
      </c>
    </row>
    <row r="3149" spans="1:3" x14ac:dyDescent="0.3">
      <c r="A3149" t="s">
        <v>1951</v>
      </c>
      <c r="B3149" s="3" t="s">
        <v>915</v>
      </c>
      <c r="C3149" t="s">
        <v>4225</v>
      </c>
    </row>
    <row r="3150" spans="1:3" x14ac:dyDescent="0.3">
      <c r="B3150" s="3" t="s">
        <v>1095</v>
      </c>
      <c r="C3150" t="s">
        <v>4225</v>
      </c>
    </row>
    <row r="3151" spans="1:3" x14ac:dyDescent="0.3">
      <c r="A3151" t="s">
        <v>4168</v>
      </c>
      <c r="B3151" s="3" t="s">
        <v>1496</v>
      </c>
      <c r="C3151" t="s">
        <v>4225</v>
      </c>
    </row>
    <row r="3152" spans="1:3" x14ac:dyDescent="0.3">
      <c r="A3152" t="s">
        <v>4175</v>
      </c>
      <c r="B3152" s="3" t="s">
        <v>2638</v>
      </c>
      <c r="C3152" t="s">
        <v>4225</v>
      </c>
    </row>
    <row r="3153" spans="1:3" x14ac:dyDescent="0.3">
      <c r="A3153" t="s">
        <v>4184</v>
      </c>
      <c r="B3153" s="3" t="s">
        <v>3237</v>
      </c>
      <c r="C3153" t="s">
        <v>4225</v>
      </c>
    </row>
    <row r="3154" spans="1:3" x14ac:dyDescent="0.3">
      <c r="A3154" t="s">
        <v>4181</v>
      </c>
      <c r="B3154" s="3" t="s">
        <v>1816</v>
      </c>
      <c r="C3154" t="s">
        <v>4225</v>
      </c>
    </row>
    <row r="3155" spans="1:3" x14ac:dyDescent="0.3">
      <c r="B3155" s="3" t="s">
        <v>493</v>
      </c>
      <c r="C3155" t="s">
        <v>4225</v>
      </c>
    </row>
    <row r="3156" spans="1:3" x14ac:dyDescent="0.3">
      <c r="A3156" t="s">
        <v>4188</v>
      </c>
      <c r="B3156" s="3" t="s">
        <v>3889</v>
      </c>
      <c r="C3156" t="s">
        <v>4225</v>
      </c>
    </row>
    <row r="3157" spans="1:3" x14ac:dyDescent="0.3">
      <c r="B3157" s="5" t="s">
        <v>1059</v>
      </c>
      <c r="C3157" t="s">
        <v>4225</v>
      </c>
    </row>
    <row r="3158" spans="1:3" x14ac:dyDescent="0.3">
      <c r="A3158" t="s">
        <v>4129</v>
      </c>
      <c r="B3158" s="3" t="s">
        <v>357</v>
      </c>
      <c r="C3158" t="s">
        <v>4225</v>
      </c>
    </row>
    <row r="3159" spans="1:3" x14ac:dyDescent="0.3">
      <c r="B3159" s="5" t="s">
        <v>3630</v>
      </c>
      <c r="C3159" t="s">
        <v>4225</v>
      </c>
    </row>
    <row r="3160" spans="1:3" x14ac:dyDescent="0.3">
      <c r="B3160" s="9" t="s">
        <v>2052</v>
      </c>
      <c r="C3160" t="s">
        <v>4225</v>
      </c>
    </row>
    <row r="3161" spans="1:3" x14ac:dyDescent="0.3">
      <c r="B3161" s="5" t="s">
        <v>1955</v>
      </c>
      <c r="C3161" t="s">
        <v>4225</v>
      </c>
    </row>
    <row r="3162" spans="1:3" x14ac:dyDescent="0.3">
      <c r="A3162" t="s">
        <v>4168</v>
      </c>
      <c r="B3162" s="3" t="s">
        <v>3053</v>
      </c>
      <c r="C3162" t="s">
        <v>4225</v>
      </c>
    </row>
    <row r="3163" spans="1:3" x14ac:dyDescent="0.3">
      <c r="A3163" t="s">
        <v>4129</v>
      </c>
      <c r="B3163" s="3" t="s">
        <v>378</v>
      </c>
      <c r="C3163" t="s">
        <v>4225</v>
      </c>
    </row>
    <row r="3164" spans="1:3" x14ac:dyDescent="0.3">
      <c r="A3164" t="s">
        <v>4129</v>
      </c>
      <c r="B3164" s="4" t="s">
        <v>4141</v>
      </c>
      <c r="C3164" t="s">
        <v>4225</v>
      </c>
    </row>
    <row r="3165" spans="1:3" x14ac:dyDescent="0.3">
      <c r="B3165" s="5" t="s">
        <v>3542</v>
      </c>
      <c r="C3165" t="s">
        <v>4225</v>
      </c>
    </row>
    <row r="3166" spans="1:3" ht="15.6" x14ac:dyDescent="0.3">
      <c r="A3166" t="s">
        <v>4117</v>
      </c>
      <c r="B3166" s="6" t="s">
        <v>1817</v>
      </c>
      <c r="C3166" t="s">
        <v>4225</v>
      </c>
    </row>
    <row r="3167" spans="1:3" x14ac:dyDescent="0.3">
      <c r="A3167" t="s">
        <v>4188</v>
      </c>
      <c r="B3167" s="3" t="s">
        <v>2914</v>
      </c>
      <c r="C3167" t="s">
        <v>4225</v>
      </c>
    </row>
    <row r="3168" spans="1:3" x14ac:dyDescent="0.3">
      <c r="A3168" t="s">
        <v>4175</v>
      </c>
      <c r="B3168" s="3" t="s">
        <v>2664</v>
      </c>
      <c r="C3168" t="s">
        <v>4225</v>
      </c>
    </row>
    <row r="3169" spans="1:3" ht="15.6" x14ac:dyDescent="0.3">
      <c r="A3169" t="s">
        <v>4165</v>
      </c>
      <c r="B3169" s="6" t="s">
        <v>1818</v>
      </c>
      <c r="C3169" t="s">
        <v>4225</v>
      </c>
    </row>
    <row r="3170" spans="1:3" x14ac:dyDescent="0.3">
      <c r="A3170" t="s">
        <v>4188</v>
      </c>
      <c r="B3170" s="3" t="s">
        <v>2898</v>
      </c>
      <c r="C3170" t="s">
        <v>4225</v>
      </c>
    </row>
    <row r="3171" spans="1:3" x14ac:dyDescent="0.3">
      <c r="B3171" s="4" t="s">
        <v>4514</v>
      </c>
      <c r="C3171" t="s">
        <v>4225</v>
      </c>
    </row>
    <row r="3172" spans="1:3" x14ac:dyDescent="0.3">
      <c r="A3172" t="s">
        <v>4175</v>
      </c>
      <c r="B3172" s="5" t="s">
        <v>4178</v>
      </c>
      <c r="C3172" t="s">
        <v>4225</v>
      </c>
    </row>
    <row r="3173" spans="1:3" x14ac:dyDescent="0.3">
      <c r="A3173" t="s">
        <v>4175</v>
      </c>
      <c r="B3173" s="3" t="s">
        <v>2646</v>
      </c>
      <c r="C3173" t="s">
        <v>4225</v>
      </c>
    </row>
    <row r="3174" spans="1:3" x14ac:dyDescent="0.3">
      <c r="A3174" t="s">
        <v>4129</v>
      </c>
      <c r="B3174" s="3" t="s">
        <v>1124</v>
      </c>
      <c r="C3174" t="s">
        <v>4225</v>
      </c>
    </row>
    <row r="3175" spans="1:3" x14ac:dyDescent="0.3">
      <c r="B3175" s="5" t="s">
        <v>1085</v>
      </c>
      <c r="C3175" t="s">
        <v>4225</v>
      </c>
    </row>
    <row r="3176" spans="1:3" x14ac:dyDescent="0.3">
      <c r="A3176" t="s">
        <v>4129</v>
      </c>
      <c r="B3176" s="3" t="s">
        <v>762</v>
      </c>
      <c r="C3176" t="s">
        <v>4225</v>
      </c>
    </row>
    <row r="3177" spans="1:3" x14ac:dyDescent="0.3">
      <c r="A3177" t="s">
        <v>4079</v>
      </c>
      <c r="B3177" s="3" t="s">
        <v>317</v>
      </c>
      <c r="C3177" t="s">
        <v>4225</v>
      </c>
    </row>
    <row r="3178" spans="1:3" x14ac:dyDescent="0.3">
      <c r="A3178" t="s">
        <v>4168</v>
      </c>
      <c r="B3178" s="4" t="s">
        <v>4174</v>
      </c>
      <c r="C3178" t="s">
        <v>4225</v>
      </c>
    </row>
    <row r="3179" spans="1:3" x14ac:dyDescent="0.3">
      <c r="A3179" t="s">
        <v>4079</v>
      </c>
      <c r="B3179" s="3" t="s">
        <v>316</v>
      </c>
      <c r="C3179" t="s">
        <v>4225</v>
      </c>
    </row>
    <row r="3180" spans="1:3" x14ac:dyDescent="0.3">
      <c r="B3180" s="5" t="s">
        <v>1396</v>
      </c>
      <c r="C3180" t="s">
        <v>4225</v>
      </c>
    </row>
    <row r="3181" spans="1:3" x14ac:dyDescent="0.3">
      <c r="A3181" t="s">
        <v>4181</v>
      </c>
      <c r="B3181" s="3" t="s">
        <v>1819</v>
      </c>
      <c r="C3181" t="s">
        <v>4225</v>
      </c>
    </row>
    <row r="3182" spans="1:3" x14ac:dyDescent="0.3">
      <c r="B3182" s="4" t="s">
        <v>4520</v>
      </c>
      <c r="C3182" t="s">
        <v>4225</v>
      </c>
    </row>
    <row r="3183" spans="1:3" x14ac:dyDescent="0.3">
      <c r="B3183" s="3" t="s">
        <v>491</v>
      </c>
      <c r="C3183" t="s">
        <v>4225</v>
      </c>
    </row>
    <row r="3184" spans="1:3" x14ac:dyDescent="0.3">
      <c r="B3184" s="3" t="s">
        <v>1820</v>
      </c>
      <c r="C3184" t="s">
        <v>4225</v>
      </c>
    </row>
    <row r="3185" spans="1:3" x14ac:dyDescent="0.3">
      <c r="B3185" s="3" t="s">
        <v>2151</v>
      </c>
      <c r="C3185" t="s">
        <v>4225</v>
      </c>
    </row>
    <row r="3186" spans="1:3" x14ac:dyDescent="0.3">
      <c r="A3186" t="s">
        <v>4129</v>
      </c>
      <c r="B3186" t="s">
        <v>4134</v>
      </c>
      <c r="C3186" t="s">
        <v>4225</v>
      </c>
    </row>
    <row r="3187" spans="1:3" x14ac:dyDescent="0.3">
      <c r="B3187" s="5" t="s">
        <v>2383</v>
      </c>
      <c r="C3187" t="s">
        <v>4225</v>
      </c>
    </row>
    <row r="3188" spans="1:3" x14ac:dyDescent="0.3">
      <c r="A3188" t="s">
        <v>4129</v>
      </c>
      <c r="B3188" s="3" t="s">
        <v>793</v>
      </c>
      <c r="C3188" t="s">
        <v>4225</v>
      </c>
    </row>
    <row r="3189" spans="1:3" ht="15.6" x14ac:dyDescent="0.3">
      <c r="A3189" t="s">
        <v>4188</v>
      </c>
      <c r="B3189" s="6" t="s">
        <v>1821</v>
      </c>
      <c r="C3189" t="s">
        <v>4225</v>
      </c>
    </row>
    <row r="3190" spans="1:3" x14ac:dyDescent="0.3">
      <c r="B3190" s="3" t="s">
        <v>496</v>
      </c>
      <c r="C3190" t="s">
        <v>4225</v>
      </c>
    </row>
    <row r="3191" spans="1:3" x14ac:dyDescent="0.3">
      <c r="B3191" s="3" t="s">
        <v>2763</v>
      </c>
      <c r="C3191" t="s">
        <v>4225</v>
      </c>
    </row>
    <row r="3192" spans="1:3" x14ac:dyDescent="0.3">
      <c r="B3192" s="3" t="s">
        <v>179</v>
      </c>
      <c r="C3192" t="s">
        <v>4225</v>
      </c>
    </row>
    <row r="3193" spans="1:3" x14ac:dyDescent="0.3">
      <c r="A3193" t="s">
        <v>4175</v>
      </c>
      <c r="B3193" s="3" t="s">
        <v>2662</v>
      </c>
      <c r="C3193" t="s">
        <v>4225</v>
      </c>
    </row>
    <row r="3194" spans="1:3" x14ac:dyDescent="0.3">
      <c r="A3194" t="s">
        <v>4175</v>
      </c>
      <c r="B3194" s="3" t="s">
        <v>2663</v>
      </c>
      <c r="C3194" t="s">
        <v>4225</v>
      </c>
    </row>
    <row r="3195" spans="1:3" x14ac:dyDescent="0.3">
      <c r="B3195" s="3" t="s">
        <v>2153</v>
      </c>
      <c r="C3195" t="s">
        <v>4225</v>
      </c>
    </row>
    <row r="3196" spans="1:3" x14ac:dyDescent="0.3">
      <c r="B3196" s="5" t="s">
        <v>3424</v>
      </c>
      <c r="C3196" t="s">
        <v>4225</v>
      </c>
    </row>
    <row r="3197" spans="1:3" x14ac:dyDescent="0.3">
      <c r="A3197" t="s">
        <v>1951</v>
      </c>
      <c r="B3197" s="4" t="s">
        <v>4153</v>
      </c>
      <c r="C3197" t="s">
        <v>4225</v>
      </c>
    </row>
    <row r="3198" spans="1:3" ht="15.6" x14ac:dyDescent="0.3">
      <c r="A3198" t="s">
        <v>4159</v>
      </c>
      <c r="B3198" s="6" t="s">
        <v>1822</v>
      </c>
      <c r="C3198" t="s">
        <v>4225</v>
      </c>
    </row>
    <row r="3199" spans="1:3" ht="15.6" x14ac:dyDescent="0.3">
      <c r="A3199" t="s">
        <v>4117</v>
      </c>
      <c r="B3199" s="6" t="s">
        <v>1823</v>
      </c>
      <c r="C3199" t="s">
        <v>4225</v>
      </c>
    </row>
    <row r="3200" spans="1:3" ht="15.6" x14ac:dyDescent="0.3">
      <c r="A3200" t="s">
        <v>4163</v>
      </c>
      <c r="B3200" s="6" t="s">
        <v>1824</v>
      </c>
      <c r="C3200" t="s">
        <v>4225</v>
      </c>
    </row>
    <row r="3201" spans="1:3" ht="15.6" x14ac:dyDescent="0.3">
      <c r="B3201" s="6" t="s">
        <v>4518</v>
      </c>
      <c r="C3201" t="s">
        <v>4225</v>
      </c>
    </row>
    <row r="3202" spans="1:3" ht="15.6" x14ac:dyDescent="0.3">
      <c r="B3202" s="6" t="s">
        <v>4519</v>
      </c>
      <c r="C3202" t="s">
        <v>4225</v>
      </c>
    </row>
    <row r="3203" spans="1:3" x14ac:dyDescent="0.3">
      <c r="A3203" t="s">
        <v>4188</v>
      </c>
      <c r="B3203" s="3" t="s">
        <v>1659</v>
      </c>
      <c r="C3203" t="s">
        <v>4225</v>
      </c>
    </row>
    <row r="3204" spans="1:3" x14ac:dyDescent="0.3">
      <c r="B3204" s="5" t="s">
        <v>3996</v>
      </c>
      <c r="C3204" t="s">
        <v>4225</v>
      </c>
    </row>
    <row r="3205" spans="1:3" x14ac:dyDescent="0.3">
      <c r="B3205" s="5" t="s">
        <v>4516</v>
      </c>
      <c r="C3205" t="s">
        <v>4225</v>
      </c>
    </row>
    <row r="3206" spans="1:3" x14ac:dyDescent="0.3">
      <c r="A3206" t="s">
        <v>4129</v>
      </c>
      <c r="B3206" s="3" t="s">
        <v>2005</v>
      </c>
      <c r="C3206" t="s">
        <v>4225</v>
      </c>
    </row>
    <row r="3207" spans="1:3" x14ac:dyDescent="0.3">
      <c r="B3207" s="4" t="s">
        <v>4517</v>
      </c>
      <c r="C3207" t="s">
        <v>4225</v>
      </c>
    </row>
    <row r="3208" spans="1:3" x14ac:dyDescent="0.3">
      <c r="A3208" t="s">
        <v>4188</v>
      </c>
      <c r="B3208" s="3" t="s">
        <v>485</v>
      </c>
      <c r="C3208" t="s">
        <v>4225</v>
      </c>
    </row>
    <row r="3209" spans="1:3" x14ac:dyDescent="0.3">
      <c r="A3209" t="s">
        <v>4129</v>
      </c>
      <c r="B3209" s="3" t="s">
        <v>3325</v>
      </c>
      <c r="C3209" t="s">
        <v>4225</v>
      </c>
    </row>
    <row r="3210" spans="1:3" x14ac:dyDescent="0.3">
      <c r="B3210" s="3" t="s">
        <v>1825</v>
      </c>
      <c r="C3210" t="s">
        <v>4225</v>
      </c>
    </row>
    <row r="3211" spans="1:3" x14ac:dyDescent="0.3">
      <c r="B3211" s="5" t="s">
        <v>3640</v>
      </c>
      <c r="C3211" t="s">
        <v>4225</v>
      </c>
    </row>
    <row r="3212" spans="1:3" x14ac:dyDescent="0.3">
      <c r="B3212" s="5" t="s">
        <v>3432</v>
      </c>
      <c r="C3212" t="s">
        <v>4225</v>
      </c>
    </row>
    <row r="3213" spans="1:3" x14ac:dyDescent="0.3">
      <c r="B3213" s="3" t="s">
        <v>2101</v>
      </c>
      <c r="C3213" t="s">
        <v>4225</v>
      </c>
    </row>
    <row r="3214" spans="1:3" x14ac:dyDescent="0.3">
      <c r="A3214" t="s">
        <v>4132</v>
      </c>
      <c r="B3214" s="3" t="s">
        <v>233</v>
      </c>
      <c r="C3214" t="s">
        <v>4225</v>
      </c>
    </row>
    <row r="3215" spans="1:3" x14ac:dyDescent="0.3">
      <c r="B3215" s="5" t="s">
        <v>1204</v>
      </c>
      <c r="C3215" t="s">
        <v>4225</v>
      </c>
    </row>
    <row r="3216" spans="1:3" x14ac:dyDescent="0.3">
      <c r="B3216" s="3" t="s">
        <v>2718</v>
      </c>
      <c r="C3216" t="s">
        <v>4225</v>
      </c>
    </row>
    <row r="3217" spans="1:3" x14ac:dyDescent="0.3">
      <c r="B3217" s="5" t="s">
        <v>1935</v>
      </c>
      <c r="C3217" t="s">
        <v>4225</v>
      </c>
    </row>
    <row r="3218" spans="1:3" x14ac:dyDescent="0.3">
      <c r="B3218" s="5" t="s">
        <v>1826</v>
      </c>
      <c r="C3218" t="s">
        <v>4225</v>
      </c>
    </row>
    <row r="3219" spans="1:3" x14ac:dyDescent="0.3">
      <c r="A3219" t="s">
        <v>4079</v>
      </c>
      <c r="B3219" s="3" t="s">
        <v>320</v>
      </c>
      <c r="C3219" t="s">
        <v>4225</v>
      </c>
    </row>
    <row r="3220" spans="1:3" x14ac:dyDescent="0.3">
      <c r="B3220" s="5" t="s">
        <v>3611</v>
      </c>
      <c r="C3220" t="s">
        <v>4225</v>
      </c>
    </row>
    <row r="3221" spans="1:3" x14ac:dyDescent="0.3">
      <c r="B3221" s="5" t="s">
        <v>1087</v>
      </c>
      <c r="C3221" t="s">
        <v>4225</v>
      </c>
    </row>
    <row r="3222" spans="1:3" x14ac:dyDescent="0.3">
      <c r="B3222" s="5" t="s">
        <v>2205</v>
      </c>
      <c r="C3222" t="s">
        <v>4225</v>
      </c>
    </row>
    <row r="3223" spans="1:3" x14ac:dyDescent="0.3">
      <c r="A3223" t="s">
        <v>4188</v>
      </c>
      <c r="B3223" s="3" t="s">
        <v>3859</v>
      </c>
      <c r="C3223" t="s">
        <v>4225</v>
      </c>
    </row>
    <row r="3224" spans="1:3" x14ac:dyDescent="0.3">
      <c r="B3224" s="5" t="s">
        <v>1477</v>
      </c>
      <c r="C3224" t="s">
        <v>4225</v>
      </c>
    </row>
    <row r="3225" spans="1:3" x14ac:dyDescent="0.3">
      <c r="A3225" t="s">
        <v>4079</v>
      </c>
      <c r="B3225" s="3" t="s">
        <v>2849</v>
      </c>
      <c r="C3225" t="s">
        <v>4225</v>
      </c>
    </row>
    <row r="3226" spans="1:3" x14ac:dyDescent="0.3">
      <c r="A3226" t="s">
        <v>4116</v>
      </c>
      <c r="B3226" s="4" t="s">
        <v>4109</v>
      </c>
      <c r="C3226" t="s">
        <v>4225</v>
      </c>
    </row>
    <row r="3227" spans="1:3" x14ac:dyDescent="0.3">
      <c r="B3227" s="3" t="s">
        <v>502</v>
      </c>
      <c r="C3227" t="s">
        <v>4225</v>
      </c>
    </row>
    <row r="3228" spans="1:3" x14ac:dyDescent="0.3">
      <c r="B3228" s="3" t="s">
        <v>3958</v>
      </c>
      <c r="C3228" t="s">
        <v>4225</v>
      </c>
    </row>
    <row r="3229" spans="1:3" x14ac:dyDescent="0.3">
      <c r="B3229" s="3" t="s">
        <v>3705</v>
      </c>
      <c r="C3229" t="s">
        <v>4225</v>
      </c>
    </row>
    <row r="3230" spans="1:3" x14ac:dyDescent="0.3">
      <c r="A3230" t="s">
        <v>4220</v>
      </c>
      <c r="B3230" s="3" t="s">
        <v>1631</v>
      </c>
      <c r="C3230" t="s">
        <v>4225</v>
      </c>
    </row>
    <row r="3231" spans="1:3" x14ac:dyDescent="0.3">
      <c r="B3231" s="5" t="s">
        <v>2334</v>
      </c>
      <c r="C3231" t="s">
        <v>4225</v>
      </c>
    </row>
    <row r="3232" spans="1:3" x14ac:dyDescent="0.3">
      <c r="A3232" t="s">
        <v>4168</v>
      </c>
      <c r="B3232" s="3" t="s">
        <v>1495</v>
      </c>
      <c r="C3232" t="s">
        <v>4225</v>
      </c>
    </row>
    <row r="3233" spans="1:3" x14ac:dyDescent="0.3">
      <c r="A3233" t="s">
        <v>4121</v>
      </c>
      <c r="B3233" s="3" t="s">
        <v>1182</v>
      </c>
      <c r="C3233" t="s">
        <v>4225</v>
      </c>
    </row>
    <row r="3234" spans="1:3" x14ac:dyDescent="0.3">
      <c r="A3234" t="s">
        <v>4188</v>
      </c>
      <c r="B3234" s="3" t="s">
        <v>3855</v>
      </c>
      <c r="C3234" t="s">
        <v>4225</v>
      </c>
    </row>
    <row r="3235" spans="1:3" x14ac:dyDescent="0.3">
      <c r="A3235" t="s">
        <v>4181</v>
      </c>
      <c r="B3235" s="3" t="s">
        <v>3399</v>
      </c>
      <c r="C3235" t="s">
        <v>4225</v>
      </c>
    </row>
    <row r="3236" spans="1:3" x14ac:dyDescent="0.3">
      <c r="A3236" t="s">
        <v>4129</v>
      </c>
      <c r="B3236" s="3" t="s">
        <v>3333</v>
      </c>
      <c r="C3236" t="s">
        <v>4225</v>
      </c>
    </row>
    <row r="3237" spans="1:3" ht="15.6" x14ac:dyDescent="0.3">
      <c r="A3237" t="s">
        <v>4117</v>
      </c>
      <c r="B3237" s="6" t="s">
        <v>1827</v>
      </c>
      <c r="C3237" t="s">
        <v>4225</v>
      </c>
    </row>
    <row r="3238" spans="1:3" ht="15.6" x14ac:dyDescent="0.3">
      <c r="B3238" s="6" t="s">
        <v>1828</v>
      </c>
      <c r="C3238" t="s">
        <v>4225</v>
      </c>
    </row>
    <row r="3239" spans="1:3" ht="15.6" x14ac:dyDescent="0.3">
      <c r="B3239" s="6" t="s">
        <v>4515</v>
      </c>
      <c r="C3239" t="s">
        <v>4225</v>
      </c>
    </row>
    <row r="3240" spans="1:3" x14ac:dyDescent="0.3">
      <c r="B3240" s="5" t="s">
        <v>1262</v>
      </c>
      <c r="C3240" t="s">
        <v>4225</v>
      </c>
    </row>
    <row r="3241" spans="1:3" x14ac:dyDescent="0.3">
      <c r="A3241" t="s">
        <v>4124</v>
      </c>
      <c r="B3241" s="5" t="s">
        <v>2278</v>
      </c>
      <c r="C3241" t="s">
        <v>4225</v>
      </c>
    </row>
    <row r="3242" spans="1:3" x14ac:dyDescent="0.3">
      <c r="A3242" t="s">
        <v>4188</v>
      </c>
      <c r="B3242" s="3" t="s">
        <v>2944</v>
      </c>
      <c r="C3242" t="s">
        <v>4225</v>
      </c>
    </row>
    <row r="3243" spans="1:3" ht="15.6" x14ac:dyDescent="0.3">
      <c r="A3243" t="s">
        <v>4127</v>
      </c>
      <c r="B3243" s="6" t="s">
        <v>1829</v>
      </c>
      <c r="C3243" t="s">
        <v>4225</v>
      </c>
    </row>
    <row r="3244" spans="1:3" x14ac:dyDescent="0.3">
      <c r="B3244" s="3" t="s">
        <v>3783</v>
      </c>
      <c r="C3244" t="s">
        <v>4225</v>
      </c>
    </row>
    <row r="3245" spans="1:3" x14ac:dyDescent="0.3">
      <c r="B3245" s="3" t="s">
        <v>2131</v>
      </c>
      <c r="C3245" t="s">
        <v>4225</v>
      </c>
    </row>
    <row r="3246" spans="1:3" ht="15.6" x14ac:dyDescent="0.3">
      <c r="A3246" t="s">
        <v>4160</v>
      </c>
      <c r="B3246" s="6" t="s">
        <v>1830</v>
      </c>
      <c r="C3246" t="s">
        <v>4225</v>
      </c>
    </row>
    <row r="3247" spans="1:3" x14ac:dyDescent="0.3">
      <c r="A3247" t="s">
        <v>4168</v>
      </c>
      <c r="B3247" s="3" t="s">
        <v>3102</v>
      </c>
      <c r="C3247" t="s">
        <v>4225</v>
      </c>
    </row>
    <row r="3248" spans="1:3" x14ac:dyDescent="0.3">
      <c r="A3248" t="s">
        <v>4184</v>
      </c>
      <c r="B3248" s="3" t="s">
        <v>3244</v>
      </c>
      <c r="C3248" t="s">
        <v>4225</v>
      </c>
    </row>
    <row r="3249" spans="1:3" x14ac:dyDescent="0.3">
      <c r="B3249" s="5" t="s">
        <v>3568</v>
      </c>
      <c r="C3249" t="s">
        <v>4343</v>
      </c>
    </row>
    <row r="3250" spans="1:3" ht="15.6" x14ac:dyDescent="0.3">
      <c r="A3250" t="s">
        <v>4163</v>
      </c>
      <c r="B3250" s="6" t="s">
        <v>1831</v>
      </c>
      <c r="C3250" t="s">
        <v>4343</v>
      </c>
    </row>
    <row r="3251" spans="1:3" x14ac:dyDescent="0.3">
      <c r="A3251" t="s">
        <v>4175</v>
      </c>
      <c r="B3251" s="3" t="s">
        <v>2655</v>
      </c>
      <c r="C3251" t="s">
        <v>4343</v>
      </c>
    </row>
    <row r="3252" spans="1:3" x14ac:dyDescent="0.3">
      <c r="A3252" t="s">
        <v>4079</v>
      </c>
      <c r="B3252" s="3" t="s">
        <v>2673</v>
      </c>
      <c r="C3252" t="s">
        <v>4343</v>
      </c>
    </row>
    <row r="3253" spans="1:3" x14ac:dyDescent="0.3">
      <c r="B3253" s="5" t="s">
        <v>3992</v>
      </c>
      <c r="C3253" t="s">
        <v>4343</v>
      </c>
    </row>
    <row r="3254" spans="1:3" x14ac:dyDescent="0.3">
      <c r="B3254" s="4" t="s">
        <v>4364</v>
      </c>
      <c r="C3254" t="s">
        <v>4225</v>
      </c>
    </row>
    <row r="3255" spans="1:3" x14ac:dyDescent="0.3">
      <c r="B3255" s="3" t="s">
        <v>2127</v>
      </c>
      <c r="C3255" t="s">
        <v>4225</v>
      </c>
    </row>
    <row r="3256" spans="1:3" x14ac:dyDescent="0.3">
      <c r="B3256" s="3" t="s">
        <v>1586</v>
      </c>
      <c r="C3256" t="s">
        <v>4225</v>
      </c>
    </row>
    <row r="3257" spans="1:3" x14ac:dyDescent="0.3">
      <c r="A3257" t="s">
        <v>4175</v>
      </c>
      <c r="B3257" s="3" t="s">
        <v>2642</v>
      </c>
      <c r="C3257" t="s">
        <v>4225</v>
      </c>
    </row>
    <row r="3258" spans="1:3" x14ac:dyDescent="0.3">
      <c r="A3258" t="s">
        <v>4129</v>
      </c>
      <c r="B3258" s="3" t="s">
        <v>355</v>
      </c>
      <c r="C3258" t="s">
        <v>4225</v>
      </c>
    </row>
    <row r="3259" spans="1:3" x14ac:dyDescent="0.3">
      <c r="B3259" s="5" t="s">
        <v>1373</v>
      </c>
      <c r="C3259" t="s">
        <v>4225</v>
      </c>
    </row>
    <row r="3260" spans="1:3" x14ac:dyDescent="0.3">
      <c r="A3260" t="s">
        <v>4145</v>
      </c>
      <c r="B3260" s="3" t="s">
        <v>3133</v>
      </c>
      <c r="C3260" t="s">
        <v>4225</v>
      </c>
    </row>
    <row r="3261" spans="1:3" x14ac:dyDescent="0.3">
      <c r="A3261" t="s">
        <v>4129</v>
      </c>
      <c r="B3261" s="3" t="s">
        <v>370</v>
      </c>
      <c r="C3261" t="s">
        <v>4225</v>
      </c>
    </row>
    <row r="3262" spans="1:3" x14ac:dyDescent="0.3">
      <c r="B3262" s="5" t="s">
        <v>2363</v>
      </c>
      <c r="C3262" t="s">
        <v>4225</v>
      </c>
    </row>
    <row r="3263" spans="1:3" x14ac:dyDescent="0.3">
      <c r="B3263" s="5" t="s">
        <v>1206</v>
      </c>
      <c r="C3263" t="s">
        <v>4225</v>
      </c>
    </row>
    <row r="3264" spans="1:3" x14ac:dyDescent="0.3">
      <c r="A3264" t="s">
        <v>4129</v>
      </c>
      <c r="B3264" s="3" t="s">
        <v>375</v>
      </c>
      <c r="C3264" t="s">
        <v>4225</v>
      </c>
    </row>
    <row r="3265" spans="1:3" x14ac:dyDescent="0.3">
      <c r="B3265" s="3" t="s">
        <v>1929</v>
      </c>
      <c r="C3265" t="s">
        <v>4225</v>
      </c>
    </row>
    <row r="3266" spans="1:3" x14ac:dyDescent="0.3">
      <c r="B3266" s="3" t="s">
        <v>192</v>
      </c>
      <c r="C3266" t="s">
        <v>4225</v>
      </c>
    </row>
    <row r="3267" spans="1:3" x14ac:dyDescent="0.3">
      <c r="A3267" t="s">
        <v>4186</v>
      </c>
      <c r="B3267" s="3" t="s">
        <v>3168</v>
      </c>
      <c r="C3267" t="s">
        <v>4225</v>
      </c>
    </row>
    <row r="3268" spans="1:3" x14ac:dyDescent="0.3">
      <c r="B3268" s="5" t="s">
        <v>1375</v>
      </c>
      <c r="C3268" t="s">
        <v>4225</v>
      </c>
    </row>
    <row r="3269" spans="1:3" x14ac:dyDescent="0.3">
      <c r="B3269" s="3" t="s">
        <v>191</v>
      </c>
      <c r="C3269" t="s">
        <v>4225</v>
      </c>
    </row>
    <row r="3270" spans="1:3" x14ac:dyDescent="0.3">
      <c r="A3270" t="s">
        <v>4145</v>
      </c>
      <c r="B3270" s="3" t="s">
        <v>3141</v>
      </c>
      <c r="C3270" t="s">
        <v>4225</v>
      </c>
    </row>
    <row r="3271" spans="1:3" x14ac:dyDescent="0.3">
      <c r="B3271" s="3" t="s">
        <v>3792</v>
      </c>
      <c r="C3271" t="s">
        <v>4225</v>
      </c>
    </row>
    <row r="3272" spans="1:3" x14ac:dyDescent="0.3">
      <c r="A3272" t="s">
        <v>4168</v>
      </c>
      <c r="B3272" s="3" t="s">
        <v>1502</v>
      </c>
      <c r="C3272" t="s">
        <v>4225</v>
      </c>
    </row>
    <row r="3273" spans="1:3" x14ac:dyDescent="0.3">
      <c r="A3273" t="s">
        <v>4188</v>
      </c>
      <c r="B3273" s="3" t="s">
        <v>1660</v>
      </c>
      <c r="C3273" t="s">
        <v>4225</v>
      </c>
    </row>
    <row r="3274" spans="1:3" ht="15.6" x14ac:dyDescent="0.3">
      <c r="A3274" t="s">
        <v>4163</v>
      </c>
      <c r="B3274" s="6" t="s">
        <v>1832</v>
      </c>
      <c r="C3274" t="s">
        <v>4225</v>
      </c>
    </row>
    <row r="3275" spans="1:3" ht="15.6" x14ac:dyDescent="0.3">
      <c r="A3275" t="s">
        <v>4127</v>
      </c>
      <c r="B3275" s="6" t="s">
        <v>1833</v>
      </c>
      <c r="C3275" t="s">
        <v>4225</v>
      </c>
    </row>
    <row r="3276" spans="1:3" x14ac:dyDescent="0.3">
      <c r="B3276" s="5" t="s">
        <v>2520</v>
      </c>
      <c r="C3276" t="s">
        <v>4225</v>
      </c>
    </row>
    <row r="3277" spans="1:3" x14ac:dyDescent="0.3">
      <c r="B3277" s="5" t="s">
        <v>3594</v>
      </c>
      <c r="C3277" t="s">
        <v>4225</v>
      </c>
    </row>
    <row r="3278" spans="1:3" x14ac:dyDescent="0.3">
      <c r="B3278" s="5" t="s">
        <v>3593</v>
      </c>
      <c r="C3278" t="s">
        <v>4225</v>
      </c>
    </row>
    <row r="3279" spans="1:3" x14ac:dyDescent="0.3">
      <c r="A3279" t="s">
        <v>4175</v>
      </c>
      <c r="B3279" s="3" t="s">
        <v>2615</v>
      </c>
      <c r="C3279" t="s">
        <v>4225</v>
      </c>
    </row>
    <row r="3280" spans="1:3" x14ac:dyDescent="0.3">
      <c r="B3280" s="5" t="s">
        <v>1834</v>
      </c>
      <c r="C3280" t="s">
        <v>4225</v>
      </c>
    </row>
    <row r="3281" spans="1:3" x14ac:dyDescent="0.3">
      <c r="B3281" s="5" t="s">
        <v>3601</v>
      </c>
      <c r="C3281" t="s">
        <v>4225</v>
      </c>
    </row>
    <row r="3282" spans="1:3" x14ac:dyDescent="0.3">
      <c r="A3282" t="s">
        <v>4175</v>
      </c>
      <c r="B3282" s="4" t="s">
        <v>4179</v>
      </c>
      <c r="C3282" t="s">
        <v>4225</v>
      </c>
    </row>
    <row r="3283" spans="1:3" x14ac:dyDescent="0.3">
      <c r="B3283" s="5" t="s">
        <v>2511</v>
      </c>
      <c r="C3283" t="s">
        <v>4225</v>
      </c>
    </row>
    <row r="3284" spans="1:3" x14ac:dyDescent="0.3">
      <c r="B3284" s="5" t="s">
        <v>2511</v>
      </c>
      <c r="C3284" t="s">
        <v>4225</v>
      </c>
    </row>
    <row r="3285" spans="1:3" x14ac:dyDescent="0.3">
      <c r="A3285" t="s">
        <v>4129</v>
      </c>
      <c r="B3285" s="3" t="s">
        <v>2011</v>
      </c>
      <c r="C3285" t="s">
        <v>4225</v>
      </c>
    </row>
    <row r="3286" spans="1:3" x14ac:dyDescent="0.3">
      <c r="B3286" s="5" t="s">
        <v>3575</v>
      </c>
      <c r="C3286" t="s">
        <v>4225</v>
      </c>
    </row>
    <row r="3287" spans="1:3" x14ac:dyDescent="0.3">
      <c r="B3287" s="5" t="s">
        <v>1399</v>
      </c>
      <c r="C3287" t="s">
        <v>4225</v>
      </c>
    </row>
    <row r="3288" spans="1:3" ht="15.6" x14ac:dyDescent="0.3">
      <c r="A3288" t="s">
        <v>4079</v>
      </c>
      <c r="B3288" s="6" t="s">
        <v>1835</v>
      </c>
      <c r="C3288" t="s">
        <v>4225</v>
      </c>
    </row>
    <row r="3289" spans="1:3" x14ac:dyDescent="0.3">
      <c r="A3289" t="s">
        <v>4156</v>
      </c>
      <c r="B3289" s="3" t="s">
        <v>702</v>
      </c>
      <c r="C3289" t="s">
        <v>4225</v>
      </c>
    </row>
    <row r="3290" spans="1:3" x14ac:dyDescent="0.3">
      <c r="B3290" s="5" t="s">
        <v>2236</v>
      </c>
      <c r="C3290" t="s">
        <v>4225</v>
      </c>
    </row>
    <row r="3291" spans="1:3" x14ac:dyDescent="0.3">
      <c r="A3291" t="s">
        <v>4186</v>
      </c>
      <c r="B3291" s="3" t="s">
        <v>3174</v>
      </c>
      <c r="C3291" t="s">
        <v>4225</v>
      </c>
    </row>
    <row r="3292" spans="1:3" x14ac:dyDescent="0.3">
      <c r="A3292" t="s">
        <v>1951</v>
      </c>
      <c r="B3292" s="4" t="s">
        <v>4154</v>
      </c>
      <c r="C3292" t="s">
        <v>4225</v>
      </c>
    </row>
    <row r="3293" spans="1:3" x14ac:dyDescent="0.3">
      <c r="B3293" s="5" t="s">
        <v>2280</v>
      </c>
      <c r="C3293" t="s">
        <v>4225</v>
      </c>
    </row>
    <row r="3294" spans="1:3" ht="15.6" x14ac:dyDescent="0.3">
      <c r="A3294" t="s">
        <v>4117</v>
      </c>
      <c r="B3294" s="6" t="s">
        <v>1836</v>
      </c>
      <c r="C3294" t="s">
        <v>4225</v>
      </c>
    </row>
    <row r="3295" spans="1:3" x14ac:dyDescent="0.3">
      <c r="A3295" t="s">
        <v>4079</v>
      </c>
      <c r="B3295" s="3" t="s">
        <v>2665</v>
      </c>
      <c r="C3295" t="s">
        <v>4225</v>
      </c>
    </row>
    <row r="3296" spans="1:3" x14ac:dyDescent="0.3">
      <c r="B3296" s="3" t="s">
        <v>486</v>
      </c>
      <c r="C3296" t="s">
        <v>4225</v>
      </c>
    </row>
    <row r="3297" spans="1:3" x14ac:dyDescent="0.3">
      <c r="B3297" s="4" t="s">
        <v>4365</v>
      </c>
      <c r="C3297" t="s">
        <v>4225</v>
      </c>
    </row>
    <row r="3298" spans="1:3" x14ac:dyDescent="0.3">
      <c r="B3298" s="3" t="s">
        <v>3808</v>
      </c>
      <c r="C3298" t="s">
        <v>4225</v>
      </c>
    </row>
    <row r="3299" spans="1:3" x14ac:dyDescent="0.3">
      <c r="A3299" t="s">
        <v>1951</v>
      </c>
      <c r="B3299" s="3" t="s">
        <v>912</v>
      </c>
      <c r="C3299" t="s">
        <v>4225</v>
      </c>
    </row>
    <row r="3300" spans="1:3" ht="15.6" x14ac:dyDescent="0.3">
      <c r="A3300" t="s">
        <v>4188</v>
      </c>
      <c r="B3300" s="6" t="s">
        <v>3122</v>
      </c>
      <c r="C3300" t="s">
        <v>4225</v>
      </c>
    </row>
    <row r="3301" spans="1:3" x14ac:dyDescent="0.3">
      <c r="A3301" t="s">
        <v>4145</v>
      </c>
      <c r="B3301" s="3" t="s">
        <v>3122</v>
      </c>
      <c r="C3301" t="s">
        <v>4225</v>
      </c>
    </row>
    <row r="3302" spans="1:3" x14ac:dyDescent="0.3">
      <c r="A3302" t="s">
        <v>4079</v>
      </c>
      <c r="B3302" s="3" t="s">
        <v>2669</v>
      </c>
      <c r="C3302" t="s">
        <v>4225</v>
      </c>
    </row>
    <row r="3303" spans="1:3" ht="15.6" x14ac:dyDescent="0.3">
      <c r="A3303" t="s">
        <v>4188</v>
      </c>
      <c r="B3303" s="6" t="s">
        <v>1837</v>
      </c>
      <c r="C3303" t="s">
        <v>4225</v>
      </c>
    </row>
    <row r="3304" spans="1:3" x14ac:dyDescent="0.3">
      <c r="B3304" s="3" t="s">
        <v>3786</v>
      </c>
      <c r="C3304" t="s">
        <v>4225</v>
      </c>
    </row>
    <row r="3305" spans="1:3" ht="15.6" x14ac:dyDescent="0.3">
      <c r="A3305" t="s">
        <v>4188</v>
      </c>
      <c r="B3305" s="6" t="s">
        <v>1838</v>
      </c>
      <c r="C3305" t="s">
        <v>4225</v>
      </c>
    </row>
    <row r="3306" spans="1:3" x14ac:dyDescent="0.3">
      <c r="B3306" s="5" t="s">
        <v>3990</v>
      </c>
      <c r="C3306" t="s">
        <v>4225</v>
      </c>
    </row>
    <row r="3307" spans="1:3" x14ac:dyDescent="0.3">
      <c r="A3307" t="s">
        <v>4079</v>
      </c>
      <c r="B3307" s="3" t="s">
        <v>322</v>
      </c>
      <c r="C3307" t="s">
        <v>4225</v>
      </c>
    </row>
    <row r="3308" spans="1:3" ht="15.6" x14ac:dyDescent="0.3">
      <c r="A3308" t="s">
        <v>4165</v>
      </c>
      <c r="B3308" s="6" t="s">
        <v>1839</v>
      </c>
      <c r="C3308" t="s">
        <v>4225</v>
      </c>
    </row>
    <row r="3309" spans="1:3" ht="15.6" x14ac:dyDescent="0.3">
      <c r="A3309" t="s">
        <v>4165</v>
      </c>
      <c r="B3309" s="6" t="s">
        <v>1840</v>
      </c>
      <c r="C3309" t="s">
        <v>4225</v>
      </c>
    </row>
    <row r="3310" spans="1:3" x14ac:dyDescent="0.3">
      <c r="B3310" s="5" t="s">
        <v>3942</v>
      </c>
      <c r="C3310" t="s">
        <v>4225</v>
      </c>
    </row>
    <row r="3311" spans="1:3" x14ac:dyDescent="0.3">
      <c r="A3311" t="s">
        <v>4129</v>
      </c>
      <c r="B3311" s="3" t="s">
        <v>2012</v>
      </c>
      <c r="C3311" t="s">
        <v>4225</v>
      </c>
    </row>
    <row r="3312" spans="1:3" x14ac:dyDescent="0.3">
      <c r="A3312" t="s">
        <v>4129</v>
      </c>
      <c r="B3312" s="3" t="s">
        <v>2013</v>
      </c>
      <c r="C3312" t="s">
        <v>4225</v>
      </c>
    </row>
    <row r="3313" spans="1:3" ht="15.6" x14ac:dyDescent="0.3">
      <c r="A3313" t="s">
        <v>4117</v>
      </c>
      <c r="B3313" s="6" t="s">
        <v>1841</v>
      </c>
      <c r="C3313" t="s">
        <v>4225</v>
      </c>
    </row>
    <row r="3314" spans="1:3" x14ac:dyDescent="0.3">
      <c r="B3314" s="5" t="s">
        <v>1474</v>
      </c>
      <c r="C3314" t="s">
        <v>4225</v>
      </c>
    </row>
    <row r="3315" spans="1:3" x14ac:dyDescent="0.3">
      <c r="A3315" t="s">
        <v>4186</v>
      </c>
      <c r="B3315" s="3" t="s">
        <v>1842</v>
      </c>
      <c r="C3315" t="s">
        <v>4225</v>
      </c>
    </row>
    <row r="3316" spans="1:3" x14ac:dyDescent="0.3">
      <c r="B3316" s="5" t="s">
        <v>3926</v>
      </c>
      <c r="C3316" t="s">
        <v>4225</v>
      </c>
    </row>
    <row r="3317" spans="1:3" ht="15.6" x14ac:dyDescent="0.3">
      <c r="A3317" t="s">
        <v>4117</v>
      </c>
      <c r="B3317" s="6" t="s">
        <v>1843</v>
      </c>
      <c r="C3317" t="s">
        <v>4225</v>
      </c>
    </row>
    <row r="3318" spans="1:3" x14ac:dyDescent="0.3">
      <c r="A3318" t="s">
        <v>4188</v>
      </c>
      <c r="B3318" s="4" t="s">
        <v>4203</v>
      </c>
      <c r="C3318" t="s">
        <v>4225</v>
      </c>
    </row>
    <row r="3319" spans="1:3" x14ac:dyDescent="0.3">
      <c r="A3319" t="s">
        <v>1951</v>
      </c>
      <c r="B3319" s="3" t="s">
        <v>965</v>
      </c>
      <c r="C3319" t="s">
        <v>4225</v>
      </c>
    </row>
    <row r="3320" spans="1:3" x14ac:dyDescent="0.3">
      <c r="B3320" s="5" t="s">
        <v>1088</v>
      </c>
      <c r="C3320" t="s">
        <v>4225</v>
      </c>
    </row>
    <row r="3321" spans="1:3" ht="15.6" x14ac:dyDescent="0.3">
      <c r="A3321" t="s">
        <v>4160</v>
      </c>
      <c r="B3321" s="6" t="s">
        <v>1844</v>
      </c>
      <c r="C3321" t="s">
        <v>4225</v>
      </c>
    </row>
    <row r="3322" spans="1:3" x14ac:dyDescent="0.3">
      <c r="A3322" t="s">
        <v>1951</v>
      </c>
      <c r="B3322" s="3" t="s">
        <v>3146</v>
      </c>
      <c r="C3322" t="s">
        <v>4225</v>
      </c>
    </row>
    <row r="3323" spans="1:3" x14ac:dyDescent="0.3">
      <c r="B3323" s="3" t="s">
        <v>1845</v>
      </c>
      <c r="C3323" t="s">
        <v>4225</v>
      </c>
    </row>
    <row r="3324" spans="1:3" x14ac:dyDescent="0.3">
      <c r="B3324" s="3" t="s">
        <v>195</v>
      </c>
      <c r="C3324" t="s">
        <v>4225</v>
      </c>
    </row>
    <row r="3325" spans="1:3" x14ac:dyDescent="0.3">
      <c r="B3325" s="5" t="s">
        <v>3422</v>
      </c>
      <c r="C3325" t="s">
        <v>4225</v>
      </c>
    </row>
    <row r="3326" spans="1:3" x14ac:dyDescent="0.3">
      <c r="B3326" s="5" t="s">
        <v>1254</v>
      </c>
      <c r="C3326" t="s">
        <v>4225</v>
      </c>
    </row>
    <row r="3327" spans="1:3" x14ac:dyDescent="0.3">
      <c r="B3327" s="5" t="s">
        <v>2321</v>
      </c>
      <c r="C3327" t="s">
        <v>4225</v>
      </c>
    </row>
    <row r="3328" spans="1:3" x14ac:dyDescent="0.3">
      <c r="B3328" s="3" t="s">
        <v>187</v>
      </c>
      <c r="C3328" t="s">
        <v>4225</v>
      </c>
    </row>
    <row r="3329" spans="1:3" x14ac:dyDescent="0.3">
      <c r="A3329" t="s">
        <v>4175</v>
      </c>
      <c r="B3329" s="3" t="s">
        <v>2631</v>
      </c>
      <c r="C3329" t="s">
        <v>4225</v>
      </c>
    </row>
    <row r="3330" spans="1:3" x14ac:dyDescent="0.3">
      <c r="A3330" t="s">
        <v>4129</v>
      </c>
      <c r="B3330" s="3" t="s">
        <v>2548</v>
      </c>
      <c r="C3330" t="s">
        <v>4225</v>
      </c>
    </row>
    <row r="3331" spans="1:3" x14ac:dyDescent="0.3">
      <c r="A3331" t="s">
        <v>4175</v>
      </c>
      <c r="B3331" s="3" t="s">
        <v>2641</v>
      </c>
      <c r="C3331" t="s">
        <v>4225</v>
      </c>
    </row>
    <row r="3332" spans="1:3" x14ac:dyDescent="0.3">
      <c r="B3332" s="5" t="s">
        <v>1273</v>
      </c>
      <c r="C3332" t="s">
        <v>4225</v>
      </c>
    </row>
    <row r="3333" spans="1:3" x14ac:dyDescent="0.3">
      <c r="A3333" t="s">
        <v>4168</v>
      </c>
      <c r="B3333" s="3" t="s">
        <v>3090</v>
      </c>
      <c r="C3333" t="s">
        <v>4225</v>
      </c>
    </row>
    <row r="3334" spans="1:3" x14ac:dyDescent="0.3">
      <c r="B3334" s="5" t="s">
        <v>1846</v>
      </c>
      <c r="C3334" t="s">
        <v>4225</v>
      </c>
    </row>
    <row r="3335" spans="1:3" x14ac:dyDescent="0.3">
      <c r="A3335" t="s">
        <v>4168</v>
      </c>
      <c r="B3335" s="3" t="s">
        <v>1497</v>
      </c>
      <c r="C3335" t="s">
        <v>4225</v>
      </c>
    </row>
    <row r="3336" spans="1:3" x14ac:dyDescent="0.3">
      <c r="A3336" t="s">
        <v>4079</v>
      </c>
      <c r="B3336" s="3" t="s">
        <v>2666</v>
      </c>
      <c r="C3336" t="s">
        <v>4225</v>
      </c>
    </row>
    <row r="3337" spans="1:3" ht="15.6" x14ac:dyDescent="0.3">
      <c r="A3337" t="s">
        <v>4117</v>
      </c>
      <c r="B3337" s="6" t="s">
        <v>1847</v>
      </c>
      <c r="C3337" t="s">
        <v>4225</v>
      </c>
    </row>
    <row r="3338" spans="1:3" x14ac:dyDescent="0.3">
      <c r="B3338" s="5" t="s">
        <v>2251</v>
      </c>
      <c r="C3338" t="s">
        <v>4225</v>
      </c>
    </row>
    <row r="3339" spans="1:3" x14ac:dyDescent="0.3">
      <c r="A3339" t="s">
        <v>4129</v>
      </c>
      <c r="B3339" s="3" t="s">
        <v>332</v>
      </c>
      <c r="C3339" t="s">
        <v>4225</v>
      </c>
    </row>
    <row r="3340" spans="1:3" x14ac:dyDescent="0.3">
      <c r="A3340" t="s">
        <v>4079</v>
      </c>
      <c r="B3340" s="3" t="s">
        <v>2672</v>
      </c>
      <c r="C3340" t="s">
        <v>4225</v>
      </c>
    </row>
    <row r="3341" spans="1:3" x14ac:dyDescent="0.3">
      <c r="B3341" s="3" t="s">
        <v>1848</v>
      </c>
      <c r="C3341" t="s">
        <v>4225</v>
      </c>
    </row>
    <row r="3342" spans="1:3" x14ac:dyDescent="0.3">
      <c r="A3342" t="s">
        <v>4079</v>
      </c>
      <c r="B3342" s="3" t="s">
        <v>328</v>
      </c>
      <c r="C3342" t="s">
        <v>4225</v>
      </c>
    </row>
    <row r="3343" spans="1:3" x14ac:dyDescent="0.3">
      <c r="A3343" t="s">
        <v>4129</v>
      </c>
      <c r="B3343" s="3" t="s">
        <v>3339</v>
      </c>
      <c r="C3343" t="s">
        <v>4225</v>
      </c>
    </row>
    <row r="3344" spans="1:3" x14ac:dyDescent="0.3">
      <c r="B3344" s="5" t="s">
        <v>2474</v>
      </c>
      <c r="C3344" t="s">
        <v>4225</v>
      </c>
    </row>
    <row r="3345" spans="1:3" x14ac:dyDescent="0.3">
      <c r="A3345" t="s">
        <v>4188</v>
      </c>
      <c r="B3345" s="3" t="s">
        <v>3870</v>
      </c>
      <c r="C3345" t="s">
        <v>4225</v>
      </c>
    </row>
    <row r="3346" spans="1:3" x14ac:dyDescent="0.3">
      <c r="A3346" t="s">
        <v>4129</v>
      </c>
      <c r="B3346" s="3" t="s">
        <v>2807</v>
      </c>
      <c r="C3346" t="s">
        <v>4225</v>
      </c>
    </row>
    <row r="3347" spans="1:3" x14ac:dyDescent="0.3">
      <c r="A3347" t="s">
        <v>4079</v>
      </c>
      <c r="B3347" s="3" t="s">
        <v>2692</v>
      </c>
      <c r="C3347" t="s">
        <v>4225</v>
      </c>
    </row>
    <row r="3348" spans="1:3" x14ac:dyDescent="0.3">
      <c r="B3348" s="5" t="s">
        <v>124</v>
      </c>
      <c r="C3348" t="s">
        <v>4225</v>
      </c>
    </row>
    <row r="3349" spans="1:3" x14ac:dyDescent="0.3">
      <c r="A3349" t="s">
        <v>4175</v>
      </c>
      <c r="B3349" s="3" t="s">
        <v>2606</v>
      </c>
      <c r="C3349" t="s">
        <v>4225</v>
      </c>
    </row>
    <row r="3350" spans="1:3" x14ac:dyDescent="0.3">
      <c r="B3350" s="3" t="s">
        <v>3500</v>
      </c>
      <c r="C3350" t="s">
        <v>4225</v>
      </c>
    </row>
    <row r="3351" spans="1:3" x14ac:dyDescent="0.3">
      <c r="B3351" s="3" t="s">
        <v>2113</v>
      </c>
      <c r="C3351" t="s">
        <v>4225</v>
      </c>
    </row>
    <row r="3352" spans="1:3" x14ac:dyDescent="0.3">
      <c r="B3352" s="3" t="s">
        <v>2112</v>
      </c>
      <c r="C3352" t="s">
        <v>4225</v>
      </c>
    </row>
    <row r="3353" spans="1:3" x14ac:dyDescent="0.3">
      <c r="B3353" s="3" t="s">
        <v>1359</v>
      </c>
      <c r="C3353" t="s">
        <v>4225</v>
      </c>
    </row>
    <row r="3354" spans="1:3" x14ac:dyDescent="0.3">
      <c r="A3354" t="s">
        <v>4129</v>
      </c>
      <c r="B3354" s="3" t="s">
        <v>248</v>
      </c>
      <c r="C3354" t="s">
        <v>4225</v>
      </c>
    </row>
    <row r="3355" spans="1:3" x14ac:dyDescent="0.3">
      <c r="B3355" s="5" t="s">
        <v>1325</v>
      </c>
      <c r="C3355" t="s">
        <v>4225</v>
      </c>
    </row>
    <row r="3356" spans="1:3" x14ac:dyDescent="0.3">
      <c r="B3356" s="5" t="s">
        <v>1324</v>
      </c>
      <c r="C3356" t="s">
        <v>4225</v>
      </c>
    </row>
    <row r="3357" spans="1:3" x14ac:dyDescent="0.3">
      <c r="A3357" t="s">
        <v>4079</v>
      </c>
      <c r="B3357" s="3" t="s">
        <v>2802</v>
      </c>
      <c r="C3357" t="s">
        <v>4225</v>
      </c>
    </row>
    <row r="3358" spans="1:3" x14ac:dyDescent="0.3">
      <c r="B3358" s="3" t="s">
        <v>1849</v>
      </c>
      <c r="C3358" t="s">
        <v>4225</v>
      </c>
    </row>
    <row r="3359" spans="1:3" x14ac:dyDescent="0.3">
      <c r="B3359" s="5" t="s">
        <v>1549</v>
      </c>
      <c r="C3359" t="s">
        <v>4225</v>
      </c>
    </row>
    <row r="3360" spans="1:3" x14ac:dyDescent="0.3">
      <c r="A3360" t="s">
        <v>4175</v>
      </c>
      <c r="B3360" s="4" t="s">
        <v>4180</v>
      </c>
      <c r="C3360" t="s">
        <v>4225</v>
      </c>
    </row>
    <row r="3361" spans="1:3" x14ac:dyDescent="0.3">
      <c r="A3361" t="s">
        <v>4188</v>
      </c>
      <c r="B3361" s="3" t="s">
        <v>1662</v>
      </c>
      <c r="C3361" t="s">
        <v>4225</v>
      </c>
    </row>
    <row r="3362" spans="1:3" x14ac:dyDescent="0.3">
      <c r="A3362" t="s">
        <v>4121</v>
      </c>
      <c r="B3362" s="3" t="s">
        <v>1179</v>
      </c>
      <c r="C3362" t="s">
        <v>4225</v>
      </c>
    </row>
    <row r="3363" spans="1:3" x14ac:dyDescent="0.3">
      <c r="B3363" s="3" t="s">
        <v>1358</v>
      </c>
      <c r="C3363" t="s">
        <v>4225</v>
      </c>
    </row>
    <row r="3364" spans="1:3" ht="15.6" x14ac:dyDescent="0.3">
      <c r="A3364" t="s">
        <v>4117</v>
      </c>
      <c r="B3364" s="6" t="s">
        <v>1850</v>
      </c>
      <c r="C3364" t="s">
        <v>4225</v>
      </c>
    </row>
    <row r="3365" spans="1:3" x14ac:dyDescent="0.3">
      <c r="A3365" t="s">
        <v>4188</v>
      </c>
      <c r="B3365" s="3" t="s">
        <v>3770</v>
      </c>
      <c r="C3365" t="s">
        <v>4225</v>
      </c>
    </row>
    <row r="3366" spans="1:3" x14ac:dyDescent="0.3">
      <c r="A3366" t="s">
        <v>4079</v>
      </c>
      <c r="B3366" s="4" t="s">
        <v>4092</v>
      </c>
      <c r="C3366" t="s">
        <v>4225</v>
      </c>
    </row>
    <row r="3367" spans="1:3" x14ac:dyDescent="0.3">
      <c r="B3367" s="5" t="s">
        <v>3596</v>
      </c>
      <c r="C3367" t="s">
        <v>4225</v>
      </c>
    </row>
    <row r="3368" spans="1:3" x14ac:dyDescent="0.3">
      <c r="B3368" s="5" t="s">
        <v>3581</v>
      </c>
      <c r="C3368" t="s">
        <v>4225</v>
      </c>
    </row>
    <row r="3369" spans="1:3" x14ac:dyDescent="0.3">
      <c r="B3369" s="5" t="s">
        <v>3580</v>
      </c>
      <c r="C3369" t="s">
        <v>4225</v>
      </c>
    </row>
    <row r="3370" spans="1:3" x14ac:dyDescent="0.3">
      <c r="B3370" s="3" t="s">
        <v>2119</v>
      </c>
      <c r="C3370" t="s">
        <v>4225</v>
      </c>
    </row>
    <row r="3371" spans="1:3" x14ac:dyDescent="0.3">
      <c r="A3371" t="s">
        <v>4129</v>
      </c>
      <c r="B3371" s="3" t="s">
        <v>3315</v>
      </c>
      <c r="C3371" t="s">
        <v>4225</v>
      </c>
    </row>
    <row r="3372" spans="1:3" x14ac:dyDescent="0.3">
      <c r="A3372" t="s">
        <v>4129</v>
      </c>
      <c r="B3372" s="3" t="s">
        <v>213</v>
      </c>
      <c r="C3372" t="s">
        <v>4225</v>
      </c>
    </row>
    <row r="3373" spans="1:3" x14ac:dyDescent="0.3">
      <c r="A3373" t="s">
        <v>4129</v>
      </c>
      <c r="B3373" s="3" t="s">
        <v>3279</v>
      </c>
      <c r="C3373" t="s">
        <v>4225</v>
      </c>
    </row>
    <row r="3374" spans="1:3" x14ac:dyDescent="0.3">
      <c r="B3374" s="5" t="s">
        <v>1218</v>
      </c>
      <c r="C3374" t="s">
        <v>4225</v>
      </c>
    </row>
    <row r="3375" spans="1:3" ht="15.6" x14ac:dyDescent="0.3">
      <c r="A3375" t="s">
        <v>4117</v>
      </c>
      <c r="B3375" s="6" t="s">
        <v>1852</v>
      </c>
      <c r="C3375" t="s">
        <v>4225</v>
      </c>
    </row>
    <row r="3376" spans="1:3" x14ac:dyDescent="0.3">
      <c r="A3376" t="s">
        <v>4116</v>
      </c>
      <c r="B3376" s="5" t="s">
        <v>4110</v>
      </c>
      <c r="C3376" t="s">
        <v>4225</v>
      </c>
    </row>
    <row r="3377" spans="1:3" x14ac:dyDescent="0.3">
      <c r="B3377" s="3" t="s">
        <v>1360</v>
      </c>
      <c r="C3377" t="s">
        <v>4225</v>
      </c>
    </row>
    <row r="3378" spans="1:3" x14ac:dyDescent="0.3">
      <c r="A3378" t="s">
        <v>4188</v>
      </c>
      <c r="B3378" s="3" t="s">
        <v>3896</v>
      </c>
      <c r="C3378" t="s">
        <v>4225</v>
      </c>
    </row>
    <row r="3379" spans="1:3" x14ac:dyDescent="0.3">
      <c r="A3379" t="s">
        <v>4188</v>
      </c>
      <c r="B3379" s="3" t="s">
        <v>3881</v>
      </c>
      <c r="C3379" t="s">
        <v>4225</v>
      </c>
    </row>
    <row r="3380" spans="1:3" x14ac:dyDescent="0.3">
      <c r="B3380" s="3" t="s">
        <v>1853</v>
      </c>
      <c r="C3380" t="s">
        <v>4225</v>
      </c>
    </row>
    <row r="3381" spans="1:3" ht="15.6" x14ac:dyDescent="0.3">
      <c r="A3381" t="s">
        <v>4117</v>
      </c>
      <c r="B3381" s="6" t="s">
        <v>1854</v>
      </c>
      <c r="C3381" t="s">
        <v>4225</v>
      </c>
    </row>
    <row r="3382" spans="1:3" x14ac:dyDescent="0.3">
      <c r="B3382" s="5" t="s">
        <v>849</v>
      </c>
      <c r="C3382" t="s">
        <v>4225</v>
      </c>
    </row>
    <row r="3383" spans="1:3" x14ac:dyDescent="0.3">
      <c r="A3383" t="s">
        <v>4129</v>
      </c>
      <c r="B3383" s="3" t="s">
        <v>757</v>
      </c>
      <c r="C3383" t="s">
        <v>4225</v>
      </c>
    </row>
    <row r="3384" spans="1:3" x14ac:dyDescent="0.3">
      <c r="A3384" t="s">
        <v>1951</v>
      </c>
      <c r="B3384" s="3" t="s">
        <v>969</v>
      </c>
      <c r="C3384" t="s">
        <v>4225</v>
      </c>
    </row>
    <row r="3385" spans="1:3" x14ac:dyDescent="0.3">
      <c r="B3385" s="5" t="s">
        <v>3418</v>
      </c>
      <c r="C3385" t="s">
        <v>4225</v>
      </c>
    </row>
    <row r="3386" spans="1:3" x14ac:dyDescent="0.3">
      <c r="A3386" t="s">
        <v>4188</v>
      </c>
      <c r="B3386" s="3" t="s">
        <v>2930</v>
      </c>
      <c r="C3386" t="s">
        <v>4225</v>
      </c>
    </row>
    <row r="3387" spans="1:3" x14ac:dyDescent="0.3">
      <c r="B3387" s="5" t="s">
        <v>838</v>
      </c>
      <c r="C3387" t="s">
        <v>4225</v>
      </c>
    </row>
    <row r="3388" spans="1:3" x14ac:dyDescent="0.3">
      <c r="B3388" s="5" t="s">
        <v>2333</v>
      </c>
      <c r="C3388" t="s">
        <v>4225</v>
      </c>
    </row>
    <row r="3389" spans="1:3" x14ac:dyDescent="0.3">
      <c r="B3389" s="5" t="s">
        <v>1313</v>
      </c>
      <c r="C3389" t="s">
        <v>4225</v>
      </c>
    </row>
    <row r="3390" spans="1:3" x14ac:dyDescent="0.3">
      <c r="B3390" s="5" t="s">
        <v>3552</v>
      </c>
      <c r="C3390" t="s">
        <v>4225</v>
      </c>
    </row>
    <row r="3391" spans="1:3" x14ac:dyDescent="0.3">
      <c r="A3391" t="s">
        <v>4119</v>
      </c>
      <c r="B3391" s="3" t="s">
        <v>2830</v>
      </c>
      <c r="C3391" t="s">
        <v>4225</v>
      </c>
    </row>
    <row r="3392" spans="1:3" x14ac:dyDescent="0.3">
      <c r="A3392" t="s">
        <v>4188</v>
      </c>
      <c r="B3392" s="3" t="s">
        <v>2196</v>
      </c>
      <c r="C3392" t="s">
        <v>4225</v>
      </c>
    </row>
    <row r="3393" spans="1:3" x14ac:dyDescent="0.3">
      <c r="B3393" s="3" t="s">
        <v>182</v>
      </c>
      <c r="C3393" t="s">
        <v>4225</v>
      </c>
    </row>
    <row r="3394" spans="1:3" x14ac:dyDescent="0.3">
      <c r="A3394" t="s">
        <v>4129</v>
      </c>
      <c r="B3394" s="3" t="s">
        <v>240</v>
      </c>
      <c r="C3394" t="s">
        <v>4225</v>
      </c>
    </row>
    <row r="3395" spans="1:3" x14ac:dyDescent="0.3">
      <c r="B3395" s="5" t="s">
        <v>830</v>
      </c>
      <c r="C3395" t="s">
        <v>4225</v>
      </c>
    </row>
    <row r="3396" spans="1:3" x14ac:dyDescent="0.3">
      <c r="A3396" t="s">
        <v>4168</v>
      </c>
      <c r="B3396" s="3" t="s">
        <v>710</v>
      </c>
      <c r="C3396" t="s">
        <v>4225</v>
      </c>
    </row>
    <row r="3397" spans="1:3" x14ac:dyDescent="0.3">
      <c r="B3397" s="3" t="s">
        <v>1855</v>
      </c>
      <c r="C3397" t="s">
        <v>4225</v>
      </c>
    </row>
    <row r="3398" spans="1:3" x14ac:dyDescent="0.3">
      <c r="A3398" t="s">
        <v>4129</v>
      </c>
      <c r="B3398" s="3" t="s">
        <v>2007</v>
      </c>
      <c r="C3398" t="s">
        <v>4225</v>
      </c>
    </row>
    <row r="3399" spans="1:3" x14ac:dyDescent="0.3">
      <c r="A3399" t="s">
        <v>4145</v>
      </c>
      <c r="B3399" s="3" t="s">
        <v>3121</v>
      </c>
      <c r="C3399" t="s">
        <v>4225</v>
      </c>
    </row>
    <row r="3400" spans="1:3" x14ac:dyDescent="0.3">
      <c r="B3400" s="5" t="s">
        <v>2252</v>
      </c>
      <c r="C3400" t="s">
        <v>4225</v>
      </c>
    </row>
    <row r="3401" spans="1:3" ht="15.6" x14ac:dyDescent="0.3">
      <c r="A3401" t="s">
        <v>4127</v>
      </c>
      <c r="B3401" s="6" t="s">
        <v>1856</v>
      </c>
      <c r="C3401" t="s">
        <v>4225</v>
      </c>
    </row>
    <row r="3402" spans="1:3" x14ac:dyDescent="0.3">
      <c r="A3402" t="s">
        <v>4169</v>
      </c>
      <c r="B3402" s="3" t="s">
        <v>1857</v>
      </c>
      <c r="C3402" t="s">
        <v>4225</v>
      </c>
    </row>
    <row r="3403" spans="1:3" x14ac:dyDescent="0.3">
      <c r="A3403" t="s">
        <v>4129</v>
      </c>
      <c r="B3403" s="3" t="s">
        <v>360</v>
      </c>
      <c r="C3403" t="s">
        <v>4225</v>
      </c>
    </row>
    <row r="3404" spans="1:3" x14ac:dyDescent="0.3">
      <c r="B3404" s="5" t="s">
        <v>2206</v>
      </c>
      <c r="C3404" t="s">
        <v>4225</v>
      </c>
    </row>
    <row r="3405" spans="1:3" x14ac:dyDescent="0.3">
      <c r="B3405" s="5" t="s">
        <v>2425</v>
      </c>
      <c r="C3405" t="s">
        <v>4225</v>
      </c>
    </row>
    <row r="3406" spans="1:3" x14ac:dyDescent="0.3">
      <c r="B3406" s="5" t="s">
        <v>2231</v>
      </c>
      <c r="C3406" t="s">
        <v>4225</v>
      </c>
    </row>
    <row r="3407" spans="1:3" x14ac:dyDescent="0.3">
      <c r="A3407" t="s">
        <v>1951</v>
      </c>
      <c r="B3407" s="3" t="s">
        <v>3147</v>
      </c>
      <c r="C3407" t="s">
        <v>4225</v>
      </c>
    </row>
    <row r="3408" spans="1:3" x14ac:dyDescent="0.3">
      <c r="B3408" s="3" t="s">
        <v>490</v>
      </c>
      <c r="C3408" t="s">
        <v>4225</v>
      </c>
    </row>
    <row r="3409" spans="1:3" x14ac:dyDescent="0.3">
      <c r="B3409" s="5" t="s">
        <v>1452</v>
      </c>
      <c r="C3409" t="s">
        <v>4225</v>
      </c>
    </row>
    <row r="3410" spans="1:3" x14ac:dyDescent="0.3">
      <c r="B3410" s="5" t="s">
        <v>3009</v>
      </c>
      <c r="C3410" t="s">
        <v>4225</v>
      </c>
    </row>
    <row r="3411" spans="1:3" x14ac:dyDescent="0.3">
      <c r="A3411" t="s">
        <v>4169</v>
      </c>
      <c r="B3411" s="3" t="s">
        <v>1532</v>
      </c>
      <c r="C3411" t="s">
        <v>4225</v>
      </c>
    </row>
    <row r="3412" spans="1:3" x14ac:dyDescent="0.3">
      <c r="B3412" s="5" t="s">
        <v>845</v>
      </c>
      <c r="C3412" t="s">
        <v>4225</v>
      </c>
    </row>
    <row r="3413" spans="1:3" x14ac:dyDescent="0.3">
      <c r="B3413" s="5" t="s">
        <v>2367</v>
      </c>
      <c r="C3413" t="s">
        <v>4225</v>
      </c>
    </row>
    <row r="3414" spans="1:3" x14ac:dyDescent="0.3">
      <c r="B3414" s="5" t="s">
        <v>855</v>
      </c>
      <c r="C3414" t="s">
        <v>4225</v>
      </c>
    </row>
    <row r="3415" spans="1:3" x14ac:dyDescent="0.3">
      <c r="A3415" t="s">
        <v>4129</v>
      </c>
      <c r="B3415" s="3" t="s">
        <v>3278</v>
      </c>
      <c r="C3415" t="s">
        <v>4225</v>
      </c>
    </row>
    <row r="3416" spans="1:3" x14ac:dyDescent="0.3">
      <c r="A3416" t="s">
        <v>4129</v>
      </c>
      <c r="B3416" s="3" t="s">
        <v>3328</v>
      </c>
      <c r="C3416" t="s">
        <v>4225</v>
      </c>
    </row>
    <row r="3417" spans="1:3" x14ac:dyDescent="0.3">
      <c r="A3417" t="s">
        <v>4175</v>
      </c>
      <c r="B3417" s="4" t="s">
        <v>4077</v>
      </c>
      <c r="C3417" t="s">
        <v>4225</v>
      </c>
    </row>
    <row r="3418" spans="1:3" x14ac:dyDescent="0.3">
      <c r="B3418" s="5" t="s">
        <v>3639</v>
      </c>
      <c r="C3418" t="s">
        <v>4225</v>
      </c>
    </row>
    <row r="3419" spans="1:3" x14ac:dyDescent="0.3">
      <c r="A3419" t="s">
        <v>4079</v>
      </c>
      <c r="B3419" s="3" t="s">
        <v>324</v>
      </c>
      <c r="C3419" t="s">
        <v>4225</v>
      </c>
    </row>
    <row r="3420" spans="1:3" x14ac:dyDescent="0.3">
      <c r="B3420" s="3" t="s">
        <v>1858</v>
      </c>
      <c r="C3420" t="s">
        <v>4225</v>
      </c>
    </row>
    <row r="3421" spans="1:3" x14ac:dyDescent="0.3">
      <c r="B3421" s="5" t="s">
        <v>3993</v>
      </c>
      <c r="C3421" t="s">
        <v>4225</v>
      </c>
    </row>
    <row r="3422" spans="1:3" ht="15.6" x14ac:dyDescent="0.3">
      <c r="A3422" t="s">
        <v>4117</v>
      </c>
      <c r="B3422" s="6" t="s">
        <v>1859</v>
      </c>
      <c r="C3422" t="s">
        <v>4225</v>
      </c>
    </row>
    <row r="3423" spans="1:3" ht="15.6" x14ac:dyDescent="0.3">
      <c r="A3423" t="s">
        <v>4117</v>
      </c>
      <c r="B3423" s="6" t="s">
        <v>1860</v>
      </c>
      <c r="C3423" t="s">
        <v>4225</v>
      </c>
    </row>
    <row r="3424" spans="1:3" x14ac:dyDescent="0.3">
      <c r="A3424" t="s">
        <v>4188</v>
      </c>
      <c r="B3424" s="3" t="s">
        <v>449</v>
      </c>
      <c r="C3424" t="s">
        <v>4225</v>
      </c>
    </row>
    <row r="3425" spans="1:3" x14ac:dyDescent="0.3">
      <c r="B3425" s="5" t="s">
        <v>2219</v>
      </c>
      <c r="C3425" t="s">
        <v>4225</v>
      </c>
    </row>
    <row r="3426" spans="1:3" x14ac:dyDescent="0.3">
      <c r="A3426" t="s">
        <v>4188</v>
      </c>
      <c r="B3426" s="3" t="s">
        <v>3868</v>
      </c>
      <c r="C3426" t="s">
        <v>4225</v>
      </c>
    </row>
    <row r="3427" spans="1:3" x14ac:dyDescent="0.3">
      <c r="A3427" t="s">
        <v>4145</v>
      </c>
      <c r="B3427" s="3" t="s">
        <v>3135</v>
      </c>
      <c r="C3427" t="s">
        <v>4225</v>
      </c>
    </row>
    <row r="3428" spans="1:3" x14ac:dyDescent="0.3">
      <c r="B3428" s="5" t="s">
        <v>1406</v>
      </c>
      <c r="C3428" t="s">
        <v>4225</v>
      </c>
    </row>
    <row r="3429" spans="1:3" x14ac:dyDescent="0.3">
      <c r="A3429" t="s">
        <v>4182</v>
      </c>
      <c r="B3429" s="3" t="s">
        <v>3223</v>
      </c>
      <c r="C3429" t="s">
        <v>4225</v>
      </c>
    </row>
    <row r="3430" spans="1:3" x14ac:dyDescent="0.3">
      <c r="B3430" s="3" t="s">
        <v>1193</v>
      </c>
      <c r="C3430" t="s">
        <v>4225</v>
      </c>
    </row>
    <row r="3431" spans="1:3" x14ac:dyDescent="0.3">
      <c r="B3431" s="3" t="s">
        <v>181</v>
      </c>
      <c r="C3431" t="s">
        <v>4225</v>
      </c>
    </row>
    <row r="3432" spans="1:3" x14ac:dyDescent="0.3">
      <c r="B3432" s="5" t="s">
        <v>2207</v>
      </c>
      <c r="C3432" t="s">
        <v>4225</v>
      </c>
    </row>
    <row r="3433" spans="1:3" x14ac:dyDescent="0.3">
      <c r="A3433" t="s">
        <v>4079</v>
      </c>
      <c r="B3433" s="3" t="s">
        <v>2670</v>
      </c>
      <c r="C3433" t="s">
        <v>4225</v>
      </c>
    </row>
    <row r="3434" spans="1:3" x14ac:dyDescent="0.3">
      <c r="A3434" t="s">
        <v>4121</v>
      </c>
      <c r="B3434" s="3" t="s">
        <v>2815</v>
      </c>
      <c r="C3434" t="s">
        <v>4225</v>
      </c>
    </row>
    <row r="3435" spans="1:3" ht="15.6" x14ac:dyDescent="0.3">
      <c r="A3435" t="s">
        <v>4188</v>
      </c>
      <c r="B3435" s="6" t="s">
        <v>1861</v>
      </c>
      <c r="C3435" t="s">
        <v>4225</v>
      </c>
    </row>
    <row r="3436" spans="1:3" ht="15.6" x14ac:dyDescent="0.3">
      <c r="A3436" t="s">
        <v>4163</v>
      </c>
      <c r="B3436" s="6" t="s">
        <v>1862</v>
      </c>
      <c r="C3436" t="s">
        <v>4225</v>
      </c>
    </row>
    <row r="3437" spans="1:3" ht="15.6" x14ac:dyDescent="0.3">
      <c r="A3437" t="s">
        <v>4188</v>
      </c>
      <c r="B3437" s="6" t="s">
        <v>1863</v>
      </c>
      <c r="C3437" t="s">
        <v>4225</v>
      </c>
    </row>
    <row r="3438" spans="1:3" ht="15.6" x14ac:dyDescent="0.3">
      <c r="A3438" t="s">
        <v>4165</v>
      </c>
      <c r="B3438" s="6" t="s">
        <v>1864</v>
      </c>
      <c r="C3438" t="s">
        <v>4225</v>
      </c>
    </row>
    <row r="3439" spans="1:3" x14ac:dyDescent="0.3">
      <c r="A3439" t="s">
        <v>4188</v>
      </c>
      <c r="B3439" s="3" t="s">
        <v>2889</v>
      </c>
      <c r="C3439" t="s">
        <v>4225</v>
      </c>
    </row>
    <row r="3440" spans="1:3" x14ac:dyDescent="0.3">
      <c r="A3440" t="s">
        <v>4168</v>
      </c>
      <c r="B3440" s="3" t="s">
        <v>1515</v>
      </c>
      <c r="C3440" t="s">
        <v>4225</v>
      </c>
    </row>
    <row r="3441" spans="1:3" x14ac:dyDescent="0.3">
      <c r="B3441" s="5" t="s">
        <v>530</v>
      </c>
      <c r="C3441" t="s">
        <v>4225</v>
      </c>
    </row>
    <row r="3442" spans="1:3" x14ac:dyDescent="0.3">
      <c r="A3442" t="s">
        <v>4168</v>
      </c>
      <c r="B3442" s="3" t="s">
        <v>3054</v>
      </c>
      <c r="C3442" t="s">
        <v>4225</v>
      </c>
    </row>
    <row r="3443" spans="1:3" x14ac:dyDescent="0.3">
      <c r="A3443" t="s">
        <v>4175</v>
      </c>
      <c r="B3443" s="3" t="s">
        <v>3363</v>
      </c>
      <c r="C3443" t="s">
        <v>4225</v>
      </c>
    </row>
    <row r="3444" spans="1:3" x14ac:dyDescent="0.3">
      <c r="B3444" s="5" t="s">
        <v>1448</v>
      </c>
      <c r="C3444" t="s">
        <v>4225</v>
      </c>
    </row>
    <row r="3445" spans="1:3" ht="15.6" x14ac:dyDescent="0.3">
      <c r="A3445" t="s">
        <v>4127</v>
      </c>
      <c r="B3445" s="6" t="s">
        <v>1865</v>
      </c>
      <c r="C3445" t="s">
        <v>4225</v>
      </c>
    </row>
    <row r="3446" spans="1:3" x14ac:dyDescent="0.3">
      <c r="A3446" t="s">
        <v>4188</v>
      </c>
      <c r="B3446" s="3" t="s">
        <v>3735</v>
      </c>
      <c r="C3446" t="s">
        <v>4225</v>
      </c>
    </row>
    <row r="3447" spans="1:3" x14ac:dyDescent="0.3">
      <c r="B3447" s="5" t="s">
        <v>1342</v>
      </c>
      <c r="C3447" t="s">
        <v>4225</v>
      </c>
    </row>
    <row r="3448" spans="1:3" x14ac:dyDescent="0.3">
      <c r="B3448" s="5" t="s">
        <v>1343</v>
      </c>
      <c r="C3448" t="s">
        <v>4225</v>
      </c>
    </row>
    <row r="3449" spans="1:3" x14ac:dyDescent="0.3">
      <c r="B3449" s="5" t="s">
        <v>2413</v>
      </c>
      <c r="C3449" t="s">
        <v>4225</v>
      </c>
    </row>
    <row r="3450" spans="1:3" x14ac:dyDescent="0.3">
      <c r="A3450" t="s">
        <v>4186</v>
      </c>
      <c r="B3450" s="3" t="s">
        <v>3166</v>
      </c>
      <c r="C3450" t="s">
        <v>4225</v>
      </c>
    </row>
    <row r="3451" spans="1:3" x14ac:dyDescent="0.3">
      <c r="B3451" s="5" t="s">
        <v>864</v>
      </c>
      <c r="C3451" t="s">
        <v>4225</v>
      </c>
    </row>
    <row r="3452" spans="1:3" x14ac:dyDescent="0.3">
      <c r="B3452" s="5" t="s">
        <v>2337</v>
      </c>
      <c r="C3452" t="s">
        <v>4225</v>
      </c>
    </row>
    <row r="3453" spans="1:3" x14ac:dyDescent="0.3">
      <c r="B3453" s="3" t="s">
        <v>2087</v>
      </c>
      <c r="C3453" t="s">
        <v>4225</v>
      </c>
    </row>
    <row r="3454" spans="1:3" x14ac:dyDescent="0.3">
      <c r="A3454" t="s">
        <v>4188</v>
      </c>
      <c r="B3454" s="3" t="s">
        <v>474</v>
      </c>
      <c r="C3454" t="s">
        <v>4225</v>
      </c>
    </row>
    <row r="3455" spans="1:3" ht="15.6" x14ac:dyDescent="0.3">
      <c r="A3455" t="s">
        <v>4117</v>
      </c>
      <c r="B3455" s="6" t="s">
        <v>1866</v>
      </c>
      <c r="C3455" t="s">
        <v>4225</v>
      </c>
    </row>
    <row r="3456" spans="1:3" x14ac:dyDescent="0.3">
      <c r="A3456" t="s">
        <v>4129</v>
      </c>
      <c r="B3456" s="3" t="s">
        <v>786</v>
      </c>
      <c r="C3456" t="s">
        <v>4225</v>
      </c>
    </row>
    <row r="3457" spans="1:3" x14ac:dyDescent="0.3">
      <c r="B3457" s="5" t="s">
        <v>3011</v>
      </c>
      <c r="C3457" t="s">
        <v>4225</v>
      </c>
    </row>
    <row r="3458" spans="1:3" x14ac:dyDescent="0.3">
      <c r="B3458" s="5" t="s">
        <v>3925</v>
      </c>
      <c r="C3458" t="s">
        <v>4225</v>
      </c>
    </row>
    <row r="3459" spans="1:3" x14ac:dyDescent="0.3">
      <c r="B3459" s="5" t="s">
        <v>2351</v>
      </c>
      <c r="C3459" t="s">
        <v>4225</v>
      </c>
    </row>
    <row r="3460" spans="1:3" x14ac:dyDescent="0.3">
      <c r="B3460" s="5" t="s">
        <v>1069</v>
      </c>
      <c r="C3460" t="s">
        <v>4225</v>
      </c>
    </row>
    <row r="3461" spans="1:3" x14ac:dyDescent="0.3">
      <c r="A3461" t="s">
        <v>4220</v>
      </c>
      <c r="B3461" t="s">
        <v>4221</v>
      </c>
      <c r="C3461" t="s">
        <v>4225</v>
      </c>
    </row>
    <row r="3462" spans="1:3" x14ac:dyDescent="0.3">
      <c r="A3462" t="s">
        <v>4182</v>
      </c>
      <c r="B3462" s="3" t="s">
        <v>3213</v>
      </c>
      <c r="C3462" t="s">
        <v>4225</v>
      </c>
    </row>
    <row r="3463" spans="1:3" x14ac:dyDescent="0.3">
      <c r="B3463" s="5" t="s">
        <v>3656</v>
      </c>
      <c r="C3463" t="s">
        <v>4225</v>
      </c>
    </row>
    <row r="3464" spans="1:3" x14ac:dyDescent="0.3">
      <c r="B3464" s="5" t="s">
        <v>4366</v>
      </c>
      <c r="C3464" t="s">
        <v>4225</v>
      </c>
    </row>
    <row r="3465" spans="1:3" x14ac:dyDescent="0.3">
      <c r="B3465" s="3" t="s">
        <v>2123</v>
      </c>
      <c r="C3465" t="s">
        <v>4225</v>
      </c>
    </row>
    <row r="3466" spans="1:3" x14ac:dyDescent="0.3">
      <c r="B3466" s="5" t="s">
        <v>1939</v>
      </c>
      <c r="C3466" t="s">
        <v>4225</v>
      </c>
    </row>
    <row r="3467" spans="1:3" x14ac:dyDescent="0.3">
      <c r="B3467" s="5" t="s">
        <v>3924</v>
      </c>
      <c r="C3467" t="s">
        <v>4225</v>
      </c>
    </row>
    <row r="3468" spans="1:3" x14ac:dyDescent="0.3">
      <c r="A3468" t="s">
        <v>4188</v>
      </c>
      <c r="B3468" s="3" t="s">
        <v>2923</v>
      </c>
      <c r="C3468" t="s">
        <v>4225</v>
      </c>
    </row>
    <row r="3469" spans="1:3" x14ac:dyDescent="0.3">
      <c r="A3469" t="s">
        <v>4220</v>
      </c>
      <c r="B3469" s="3" t="s">
        <v>3730</v>
      </c>
      <c r="C3469" t="s">
        <v>4225</v>
      </c>
    </row>
    <row r="3470" spans="1:3" ht="15.6" x14ac:dyDescent="0.3">
      <c r="A3470" t="s">
        <v>4165</v>
      </c>
      <c r="B3470" s="6" t="s">
        <v>1867</v>
      </c>
      <c r="C3470" t="s">
        <v>4225</v>
      </c>
    </row>
    <row r="3471" spans="1:3" x14ac:dyDescent="0.3">
      <c r="A3471" t="s">
        <v>4129</v>
      </c>
      <c r="B3471" s="3" t="s">
        <v>2039</v>
      </c>
      <c r="C3471" t="s">
        <v>4225</v>
      </c>
    </row>
    <row r="3472" spans="1:3" x14ac:dyDescent="0.3">
      <c r="A3472" t="s">
        <v>4184</v>
      </c>
      <c r="B3472" s="3" t="s">
        <v>204</v>
      </c>
      <c r="C3472" t="s">
        <v>4225</v>
      </c>
    </row>
    <row r="3473" spans="1:3" x14ac:dyDescent="0.3">
      <c r="A3473" t="s">
        <v>4188</v>
      </c>
      <c r="B3473" s="3" t="s">
        <v>1664</v>
      </c>
      <c r="C3473" t="s">
        <v>4225</v>
      </c>
    </row>
    <row r="3474" spans="1:3" x14ac:dyDescent="0.3">
      <c r="B3474" s="5" t="s">
        <v>3646</v>
      </c>
      <c r="C3474" t="s">
        <v>4225</v>
      </c>
    </row>
    <row r="3475" spans="1:3" x14ac:dyDescent="0.3">
      <c r="A3475" t="s">
        <v>4182</v>
      </c>
      <c r="B3475" s="3" t="s">
        <v>3268</v>
      </c>
      <c r="C3475" t="s">
        <v>4225</v>
      </c>
    </row>
    <row r="3476" spans="1:3" x14ac:dyDescent="0.3">
      <c r="A3476" t="s">
        <v>1951</v>
      </c>
      <c r="B3476" s="3" t="s">
        <v>952</v>
      </c>
      <c r="C3476" t="s">
        <v>4225</v>
      </c>
    </row>
    <row r="3477" spans="1:3" x14ac:dyDescent="0.3">
      <c r="A3477" t="s">
        <v>4169</v>
      </c>
      <c r="B3477" s="3" t="s">
        <v>1868</v>
      </c>
      <c r="C3477" t="s">
        <v>4225</v>
      </c>
    </row>
    <row r="3478" spans="1:3" x14ac:dyDescent="0.3">
      <c r="A3478" t="s">
        <v>4188</v>
      </c>
      <c r="B3478" s="3" t="s">
        <v>2875</v>
      </c>
      <c r="C3478" t="s">
        <v>4225</v>
      </c>
    </row>
    <row r="3479" spans="1:3" x14ac:dyDescent="0.3">
      <c r="B3479" s="3" t="s">
        <v>1869</v>
      </c>
      <c r="C3479" t="s">
        <v>4225</v>
      </c>
    </row>
    <row r="3480" spans="1:3" x14ac:dyDescent="0.3">
      <c r="B3480" s="5" t="s">
        <v>1292</v>
      </c>
      <c r="C3480" t="s">
        <v>4225</v>
      </c>
    </row>
    <row r="3481" spans="1:3" x14ac:dyDescent="0.3">
      <c r="B3481" s="5" t="s">
        <v>2279</v>
      </c>
      <c r="C3481" t="s">
        <v>4225</v>
      </c>
    </row>
    <row r="3482" spans="1:3" ht="15.6" x14ac:dyDescent="0.3">
      <c r="A3482" t="s">
        <v>4163</v>
      </c>
      <c r="B3482" s="6" t="s">
        <v>1870</v>
      </c>
      <c r="C3482" t="s">
        <v>4225</v>
      </c>
    </row>
    <row r="3483" spans="1:3" x14ac:dyDescent="0.3">
      <c r="A3483" t="s">
        <v>4079</v>
      </c>
      <c r="B3483" s="3" t="s">
        <v>327</v>
      </c>
      <c r="C3483" t="s">
        <v>4225</v>
      </c>
    </row>
    <row r="3484" spans="1:3" x14ac:dyDescent="0.3">
      <c r="A3484" t="s">
        <v>4168</v>
      </c>
      <c r="B3484" s="3" t="s">
        <v>3038</v>
      </c>
      <c r="C3484" t="s">
        <v>4225</v>
      </c>
    </row>
    <row r="3485" spans="1:3" x14ac:dyDescent="0.3">
      <c r="B3485" s="3" t="s">
        <v>3741</v>
      </c>
      <c r="C3485" t="s">
        <v>4225</v>
      </c>
    </row>
    <row r="3486" spans="1:3" ht="15.6" x14ac:dyDescent="0.3">
      <c r="A3486" t="s">
        <v>4119</v>
      </c>
      <c r="B3486" s="7" t="s">
        <v>1871</v>
      </c>
      <c r="C3486" t="s">
        <v>4225</v>
      </c>
    </row>
    <row r="3487" spans="1:3" x14ac:dyDescent="0.3">
      <c r="B3487" s="5" t="s">
        <v>2509</v>
      </c>
      <c r="C3487" t="s">
        <v>4225</v>
      </c>
    </row>
    <row r="3488" spans="1:3" x14ac:dyDescent="0.3">
      <c r="B3488" s="3" t="s">
        <v>3742</v>
      </c>
      <c r="C3488" t="s">
        <v>4225</v>
      </c>
    </row>
    <row r="3489" spans="1:3" ht="15.6" x14ac:dyDescent="0.3">
      <c r="B3489" s="6" t="s">
        <v>1873</v>
      </c>
      <c r="C3489" t="s">
        <v>4225</v>
      </c>
    </row>
    <row r="3490" spans="1:3" x14ac:dyDescent="0.3">
      <c r="B3490" s="5" t="s">
        <v>2335</v>
      </c>
      <c r="C3490" t="s">
        <v>4225</v>
      </c>
    </row>
    <row r="3491" spans="1:3" x14ac:dyDescent="0.3">
      <c r="A3491" t="s">
        <v>4169</v>
      </c>
      <c r="B3491" s="3" t="s">
        <v>1874</v>
      </c>
      <c r="C3491" t="s">
        <v>4225</v>
      </c>
    </row>
    <row r="3492" spans="1:3" x14ac:dyDescent="0.3">
      <c r="A3492" t="s">
        <v>4129</v>
      </c>
      <c r="B3492" s="3" t="s">
        <v>2537</v>
      </c>
      <c r="C3492" t="s">
        <v>4225</v>
      </c>
    </row>
    <row r="3493" spans="1:3" x14ac:dyDescent="0.3">
      <c r="A3493" t="s">
        <v>4079</v>
      </c>
      <c r="B3493" s="3" t="s">
        <v>325</v>
      </c>
      <c r="C3493" t="s">
        <v>4225</v>
      </c>
    </row>
    <row r="3494" spans="1:3" ht="15.6" x14ac:dyDescent="0.3">
      <c r="A3494" t="s">
        <v>4117</v>
      </c>
      <c r="B3494" s="6" t="s">
        <v>2445</v>
      </c>
      <c r="C3494" t="s">
        <v>4225</v>
      </c>
    </row>
    <row r="3495" spans="1:3" x14ac:dyDescent="0.3">
      <c r="A3495" t="s">
        <v>4175</v>
      </c>
      <c r="B3495" s="4" t="s">
        <v>4078</v>
      </c>
      <c r="C3495" t="s">
        <v>4225</v>
      </c>
    </row>
    <row r="3496" spans="1:3" x14ac:dyDescent="0.3">
      <c r="B3496" s="5" t="s">
        <v>1321</v>
      </c>
      <c r="C3496" t="s">
        <v>4225</v>
      </c>
    </row>
    <row r="3497" spans="1:3" x14ac:dyDescent="0.3">
      <c r="A3497" t="s">
        <v>4129</v>
      </c>
      <c r="B3497" s="3" t="s">
        <v>241</v>
      </c>
      <c r="C3497" t="s">
        <v>4225</v>
      </c>
    </row>
    <row r="3498" spans="1:3" x14ac:dyDescent="0.3">
      <c r="B3498" s="5" t="s">
        <v>2256</v>
      </c>
      <c r="C3498" t="s">
        <v>4225</v>
      </c>
    </row>
    <row r="3499" spans="1:3" x14ac:dyDescent="0.3">
      <c r="B3499" s="5" t="s">
        <v>2365</v>
      </c>
      <c r="C3499" t="s">
        <v>4225</v>
      </c>
    </row>
    <row r="3500" spans="1:3" x14ac:dyDescent="0.3">
      <c r="B3500" s="3" t="s">
        <v>183</v>
      </c>
      <c r="C3500" t="s">
        <v>4225</v>
      </c>
    </row>
    <row r="3501" spans="1:3" x14ac:dyDescent="0.3">
      <c r="B3501" s="3" t="s">
        <v>189</v>
      </c>
      <c r="C3501" t="s">
        <v>4225</v>
      </c>
    </row>
    <row r="3502" spans="1:3" x14ac:dyDescent="0.3">
      <c r="A3502" t="s">
        <v>4117</v>
      </c>
      <c r="B3502" t="s">
        <v>1949</v>
      </c>
      <c r="C3502" t="s">
        <v>4225</v>
      </c>
    </row>
    <row r="3503" spans="1:3" x14ac:dyDescent="0.3">
      <c r="B3503" s="5" t="s">
        <v>1408</v>
      </c>
      <c r="C3503" t="s">
        <v>4225</v>
      </c>
    </row>
    <row r="3504" spans="1:3" x14ac:dyDescent="0.3">
      <c r="A3504" t="s">
        <v>4188</v>
      </c>
      <c r="B3504" s="3" t="s">
        <v>2188</v>
      </c>
      <c r="C3504" t="s">
        <v>4225</v>
      </c>
    </row>
    <row r="3505" spans="1:3" ht="15.6" x14ac:dyDescent="0.3">
      <c r="B3505" s="6" t="s">
        <v>2446</v>
      </c>
      <c r="C3505" t="s">
        <v>4225</v>
      </c>
    </row>
    <row r="3506" spans="1:3" x14ac:dyDescent="0.3">
      <c r="A3506" t="s">
        <v>4079</v>
      </c>
      <c r="B3506" s="3" t="s">
        <v>2668</v>
      </c>
      <c r="C3506" t="s">
        <v>4225</v>
      </c>
    </row>
    <row r="3507" spans="1:3" x14ac:dyDescent="0.3">
      <c r="A3507" t="s">
        <v>4079</v>
      </c>
      <c r="B3507" s="3" t="s">
        <v>2696</v>
      </c>
      <c r="C3507" t="s">
        <v>4225</v>
      </c>
    </row>
    <row r="3508" spans="1:3" x14ac:dyDescent="0.3">
      <c r="A3508" t="s">
        <v>4169</v>
      </c>
      <c r="B3508" s="3" t="s">
        <v>1528</v>
      </c>
      <c r="C3508" t="s">
        <v>4225</v>
      </c>
    </row>
    <row r="3509" spans="1:3" x14ac:dyDescent="0.3">
      <c r="B3509" s="3" t="s">
        <v>2164</v>
      </c>
      <c r="C3509" t="s">
        <v>4225</v>
      </c>
    </row>
    <row r="3510" spans="1:3" x14ac:dyDescent="0.3">
      <c r="A3510" t="s">
        <v>4129</v>
      </c>
      <c r="B3510" s="3" t="s">
        <v>346</v>
      </c>
      <c r="C3510" t="s">
        <v>4225</v>
      </c>
    </row>
    <row r="3511" spans="1:3" x14ac:dyDescent="0.3">
      <c r="B3511" s="3" t="s">
        <v>1925</v>
      </c>
      <c r="C3511" t="s">
        <v>4225</v>
      </c>
    </row>
    <row r="3512" spans="1:3" x14ac:dyDescent="0.3">
      <c r="B3512" s="5" t="s">
        <v>2510</v>
      </c>
      <c r="C3512" t="s">
        <v>4225</v>
      </c>
    </row>
    <row r="3513" spans="1:3" x14ac:dyDescent="0.3">
      <c r="B3513" s="3" t="s">
        <v>2447</v>
      </c>
      <c r="C3513" t="s">
        <v>4225</v>
      </c>
    </row>
    <row r="3514" spans="1:3" x14ac:dyDescent="0.3">
      <c r="A3514" t="s">
        <v>4168</v>
      </c>
      <c r="B3514" s="3" t="s">
        <v>3056</v>
      </c>
      <c r="C3514" t="s">
        <v>4225</v>
      </c>
    </row>
    <row r="3515" spans="1:3" x14ac:dyDescent="0.3">
      <c r="A3515" t="s">
        <v>4168</v>
      </c>
      <c r="B3515" s="3" t="s">
        <v>3085</v>
      </c>
      <c r="C3515" t="s">
        <v>4225</v>
      </c>
    </row>
    <row r="3516" spans="1:3" x14ac:dyDescent="0.3">
      <c r="A3516" t="s">
        <v>4168</v>
      </c>
      <c r="B3516" s="3" t="s">
        <v>3077</v>
      </c>
      <c r="C3516" t="s">
        <v>4225</v>
      </c>
    </row>
    <row r="3517" spans="1:3" x14ac:dyDescent="0.3">
      <c r="A3517" t="s">
        <v>4168</v>
      </c>
      <c r="B3517" s="3" t="s">
        <v>3076</v>
      </c>
      <c r="C3517" t="s">
        <v>4225</v>
      </c>
    </row>
    <row r="3518" spans="1:3" x14ac:dyDescent="0.3">
      <c r="B3518" s="3" t="s">
        <v>3803</v>
      </c>
      <c r="C3518" t="s">
        <v>4225</v>
      </c>
    </row>
    <row r="3519" spans="1:3" x14ac:dyDescent="0.3">
      <c r="B3519" s="5" t="s">
        <v>1077</v>
      </c>
      <c r="C3519" t="s">
        <v>4225</v>
      </c>
    </row>
    <row r="3520" spans="1:3" x14ac:dyDescent="0.3">
      <c r="A3520" t="s">
        <v>4129</v>
      </c>
      <c r="B3520" s="3" t="s">
        <v>246</v>
      </c>
      <c r="C3520" t="s">
        <v>4225</v>
      </c>
    </row>
    <row r="3521" spans="1:3" x14ac:dyDescent="0.3">
      <c r="B3521" s="5" t="s">
        <v>1967</v>
      </c>
      <c r="C3521" t="s">
        <v>4225</v>
      </c>
    </row>
    <row r="3522" spans="1:3" x14ac:dyDescent="0.3">
      <c r="A3522" t="s">
        <v>4145</v>
      </c>
      <c r="B3522" s="3" t="s">
        <v>3118</v>
      </c>
      <c r="C3522" t="s">
        <v>4225</v>
      </c>
    </row>
    <row r="3523" spans="1:3" x14ac:dyDescent="0.3">
      <c r="B3523" s="5" t="s">
        <v>828</v>
      </c>
      <c r="C3523" t="s">
        <v>4225</v>
      </c>
    </row>
    <row r="3524" spans="1:3" x14ac:dyDescent="0.3">
      <c r="A3524" t="s">
        <v>4186</v>
      </c>
      <c r="B3524" s="3" t="s">
        <v>2448</v>
      </c>
      <c r="C3524" t="s">
        <v>4225</v>
      </c>
    </row>
    <row r="3525" spans="1:3" x14ac:dyDescent="0.3">
      <c r="A3525" t="s">
        <v>4117</v>
      </c>
      <c r="B3525" s="3" t="s">
        <v>3387</v>
      </c>
      <c r="C3525" t="s">
        <v>4225</v>
      </c>
    </row>
    <row r="3526" spans="1:3" ht="15.6" x14ac:dyDescent="0.3">
      <c r="A3526" t="s">
        <v>4181</v>
      </c>
      <c r="B3526" s="6" t="s">
        <v>2449</v>
      </c>
      <c r="C3526" t="s">
        <v>4225</v>
      </c>
    </row>
    <row r="3527" spans="1:3" x14ac:dyDescent="0.3">
      <c r="A3527" t="s">
        <v>4188</v>
      </c>
      <c r="B3527" s="3" t="s">
        <v>3862</v>
      </c>
      <c r="C3527" t="s">
        <v>4225</v>
      </c>
    </row>
    <row r="3528" spans="1:3" x14ac:dyDescent="0.3">
      <c r="B3528" s="3" t="s">
        <v>188</v>
      </c>
      <c r="C3528" t="s">
        <v>4225</v>
      </c>
    </row>
    <row r="3529" spans="1:3" x14ac:dyDescent="0.3">
      <c r="A3529" t="s">
        <v>4188</v>
      </c>
      <c r="B3529" s="4" t="s">
        <v>4204</v>
      </c>
      <c r="C3529" t="s">
        <v>4225</v>
      </c>
    </row>
    <row r="3530" spans="1:3" x14ac:dyDescent="0.3">
      <c r="A3530" t="s">
        <v>4168</v>
      </c>
      <c r="B3530" s="3" t="s">
        <v>3037</v>
      </c>
      <c r="C3530" t="s">
        <v>4225</v>
      </c>
    </row>
    <row r="3531" spans="1:3" x14ac:dyDescent="0.3">
      <c r="A3531" t="s">
        <v>4188</v>
      </c>
      <c r="B3531" s="4" t="s">
        <v>4205</v>
      </c>
      <c r="C3531" t="s">
        <v>4225</v>
      </c>
    </row>
    <row r="3532" spans="1:3" x14ac:dyDescent="0.3">
      <c r="B3532" s="5" t="s">
        <v>2473</v>
      </c>
      <c r="C3532" t="s">
        <v>4225</v>
      </c>
    </row>
    <row r="3533" spans="1:3" x14ac:dyDescent="0.3">
      <c r="B3533" s="3" t="s">
        <v>3685</v>
      </c>
      <c r="C3533" t="s">
        <v>4225</v>
      </c>
    </row>
    <row r="3534" spans="1:3" x14ac:dyDescent="0.3">
      <c r="B3534" s="5" t="s">
        <v>2519</v>
      </c>
      <c r="C3534" t="s">
        <v>4225</v>
      </c>
    </row>
    <row r="3535" spans="1:3" x14ac:dyDescent="0.3">
      <c r="B3535" s="3" t="s">
        <v>193</v>
      </c>
      <c r="C3535" t="s">
        <v>4225</v>
      </c>
    </row>
    <row r="3536" spans="1:3" x14ac:dyDescent="0.3">
      <c r="A3536" t="s">
        <v>4168</v>
      </c>
      <c r="B3536" s="3" t="s">
        <v>3036</v>
      </c>
      <c r="C3536" t="s">
        <v>4225</v>
      </c>
    </row>
    <row r="3537" spans="1:3" x14ac:dyDescent="0.3">
      <c r="A3537" t="s">
        <v>4188</v>
      </c>
      <c r="B3537" s="3" t="s">
        <v>1661</v>
      </c>
      <c r="C3537" t="s">
        <v>4225</v>
      </c>
    </row>
    <row r="3538" spans="1:3" x14ac:dyDescent="0.3">
      <c r="B3538" s="5" t="s">
        <v>1078</v>
      </c>
      <c r="C3538" t="s">
        <v>4225</v>
      </c>
    </row>
    <row r="3539" spans="1:3" x14ac:dyDescent="0.3">
      <c r="B3539" s="5" t="s">
        <v>3600</v>
      </c>
      <c r="C3539" t="s">
        <v>4225</v>
      </c>
    </row>
    <row r="3540" spans="1:3" x14ac:dyDescent="0.3">
      <c r="B3540" s="5" t="s">
        <v>663</v>
      </c>
      <c r="C3540" t="s">
        <v>4225</v>
      </c>
    </row>
    <row r="3541" spans="1:3" x14ac:dyDescent="0.3">
      <c r="A3541" t="s">
        <v>4175</v>
      </c>
      <c r="B3541" s="3" t="s">
        <v>2916</v>
      </c>
      <c r="C3541" t="s">
        <v>4225</v>
      </c>
    </row>
    <row r="3542" spans="1:3" x14ac:dyDescent="0.3">
      <c r="B3542" s="3" t="s">
        <v>2916</v>
      </c>
      <c r="C3542" t="s">
        <v>4225</v>
      </c>
    </row>
    <row r="3543" spans="1:3" ht="15.6" x14ac:dyDescent="0.3">
      <c r="A3543" t="s">
        <v>4163</v>
      </c>
      <c r="B3543" s="6" t="s">
        <v>2450</v>
      </c>
      <c r="C3543" t="s">
        <v>4225</v>
      </c>
    </row>
    <row r="3544" spans="1:3" x14ac:dyDescent="0.3">
      <c r="A3544" t="s">
        <v>4188</v>
      </c>
      <c r="B3544" t="s">
        <v>4206</v>
      </c>
      <c r="C3544" t="s">
        <v>4225</v>
      </c>
    </row>
    <row r="3545" spans="1:3" x14ac:dyDescent="0.3">
      <c r="A3545" t="s">
        <v>4129</v>
      </c>
      <c r="B3545" s="3" t="s">
        <v>381</v>
      </c>
      <c r="C3545" t="s">
        <v>4225</v>
      </c>
    </row>
    <row r="3546" spans="1:3" x14ac:dyDescent="0.3">
      <c r="B3546" s="5" t="s">
        <v>2451</v>
      </c>
      <c r="C3546" t="s">
        <v>4225</v>
      </c>
    </row>
    <row r="3547" spans="1:3" x14ac:dyDescent="0.3">
      <c r="A3547" t="s">
        <v>4129</v>
      </c>
      <c r="B3547" s="3" t="s">
        <v>1431</v>
      </c>
      <c r="C3547" t="s">
        <v>4225</v>
      </c>
    </row>
    <row r="3548" spans="1:3" x14ac:dyDescent="0.3">
      <c r="B3548" s="3" t="s">
        <v>2529</v>
      </c>
      <c r="C3548" t="s">
        <v>4225</v>
      </c>
    </row>
    <row r="3549" spans="1:3" x14ac:dyDescent="0.3">
      <c r="B3549" s="5" t="s">
        <v>3519</v>
      </c>
      <c r="C3549" t="s">
        <v>4225</v>
      </c>
    </row>
    <row r="3550" spans="1:3" x14ac:dyDescent="0.3">
      <c r="B3550" s="5" t="s">
        <v>4367</v>
      </c>
      <c r="C3550" t="s">
        <v>4225</v>
      </c>
    </row>
    <row r="3551" spans="1:3" x14ac:dyDescent="0.3">
      <c r="B3551" s="5" t="s">
        <v>3628</v>
      </c>
      <c r="C3551" t="s">
        <v>4225</v>
      </c>
    </row>
    <row r="3552" spans="1:3" x14ac:dyDescent="0.3">
      <c r="B3552" s="5" t="s">
        <v>1466</v>
      </c>
      <c r="C3552" t="s">
        <v>4225</v>
      </c>
    </row>
    <row r="3553" spans="1:3" x14ac:dyDescent="0.3">
      <c r="A3553" t="s">
        <v>4079</v>
      </c>
      <c r="B3553" s="3" t="s">
        <v>329</v>
      </c>
      <c r="C3553" t="s">
        <v>4225</v>
      </c>
    </row>
    <row r="3554" spans="1:3" x14ac:dyDescent="0.3">
      <c r="B3554" s="3" t="s">
        <v>2453</v>
      </c>
      <c r="C3554" t="s">
        <v>4225</v>
      </c>
    </row>
    <row r="3555" spans="1:3" x14ac:dyDescent="0.3">
      <c r="A3555" t="s">
        <v>4175</v>
      </c>
      <c r="B3555" s="3" t="s">
        <v>2611</v>
      </c>
      <c r="C3555" t="s">
        <v>4225</v>
      </c>
    </row>
    <row r="3556" spans="1:3" x14ac:dyDescent="0.3">
      <c r="B3556" s="5" t="s">
        <v>2431</v>
      </c>
      <c r="C3556" t="s">
        <v>4225</v>
      </c>
    </row>
    <row r="3557" spans="1:3" x14ac:dyDescent="0.3">
      <c r="A3557" t="s">
        <v>4145</v>
      </c>
      <c r="B3557" s="3" t="s">
        <v>3143</v>
      </c>
      <c r="C3557" t="s">
        <v>4225</v>
      </c>
    </row>
    <row r="3558" spans="1:3" x14ac:dyDescent="0.3">
      <c r="A3558" t="s">
        <v>4184</v>
      </c>
      <c r="B3558" s="3" t="s">
        <v>3238</v>
      </c>
      <c r="C3558" t="s">
        <v>4225</v>
      </c>
    </row>
    <row r="3559" spans="1:3" x14ac:dyDescent="0.3">
      <c r="A3559" t="s">
        <v>4175</v>
      </c>
      <c r="B3559" s="3" t="s">
        <v>2630</v>
      </c>
      <c r="C3559" t="s">
        <v>4225</v>
      </c>
    </row>
    <row r="3560" spans="1:3" x14ac:dyDescent="0.3">
      <c r="B3560" s="5" t="s">
        <v>658</v>
      </c>
      <c r="C3560" t="s">
        <v>4225</v>
      </c>
    </row>
    <row r="3561" spans="1:3" x14ac:dyDescent="0.3">
      <c r="A3561" t="s">
        <v>4121</v>
      </c>
      <c r="B3561" s="3" t="s">
        <v>1180</v>
      </c>
      <c r="C3561" t="s">
        <v>4225</v>
      </c>
    </row>
    <row r="3562" spans="1:3" x14ac:dyDescent="0.3">
      <c r="B3562" s="3" t="s">
        <v>3467</v>
      </c>
      <c r="C3562" t="s">
        <v>4225</v>
      </c>
    </row>
    <row r="3563" spans="1:3" x14ac:dyDescent="0.3">
      <c r="A3563" t="s">
        <v>4168</v>
      </c>
      <c r="B3563" s="3" t="s">
        <v>2454</v>
      </c>
      <c r="C3563" t="s">
        <v>4225</v>
      </c>
    </row>
    <row r="3564" spans="1:3" x14ac:dyDescent="0.3">
      <c r="A3564" t="s">
        <v>4188</v>
      </c>
      <c r="B3564" s="3" t="s">
        <v>1665</v>
      </c>
      <c r="C3564" t="s">
        <v>4225</v>
      </c>
    </row>
    <row r="3565" spans="1:3" x14ac:dyDescent="0.3">
      <c r="A3565" t="s">
        <v>4182</v>
      </c>
      <c r="B3565" s="3" t="s">
        <v>3182</v>
      </c>
      <c r="C3565" t="s">
        <v>4225</v>
      </c>
    </row>
    <row r="3566" spans="1:3" x14ac:dyDescent="0.3">
      <c r="A3566" t="s">
        <v>3665</v>
      </c>
      <c r="B3566" s="3" t="s">
        <v>902</v>
      </c>
      <c r="C3566" t="s">
        <v>4225</v>
      </c>
    </row>
    <row r="3567" spans="1:3" x14ac:dyDescent="0.3">
      <c r="A3567" t="s">
        <v>4188</v>
      </c>
      <c r="B3567" s="3" t="s">
        <v>2950</v>
      </c>
      <c r="C3567" t="s">
        <v>4225</v>
      </c>
    </row>
    <row r="3568" spans="1:3" ht="15.6" x14ac:dyDescent="0.3">
      <c r="A3568" t="s">
        <v>4163</v>
      </c>
      <c r="B3568" s="6" t="s">
        <v>2455</v>
      </c>
      <c r="C3568" t="s">
        <v>4225</v>
      </c>
    </row>
    <row r="3569" spans="1:3" x14ac:dyDescent="0.3">
      <c r="A3569" t="s">
        <v>4079</v>
      </c>
      <c r="B3569" s="4" t="s">
        <v>4093</v>
      </c>
      <c r="C3569" t="s">
        <v>4225</v>
      </c>
    </row>
    <row r="3570" spans="1:3" x14ac:dyDescent="0.3">
      <c r="A3570" t="s">
        <v>4168</v>
      </c>
      <c r="B3570" s="3" t="s">
        <v>1503</v>
      </c>
      <c r="C3570" t="s">
        <v>4225</v>
      </c>
    </row>
    <row r="3571" spans="1:3" x14ac:dyDescent="0.3">
      <c r="A3571" t="s">
        <v>4188</v>
      </c>
      <c r="B3571" s="3" t="s">
        <v>1666</v>
      </c>
      <c r="C3571" t="s">
        <v>4225</v>
      </c>
    </row>
    <row r="3572" spans="1:3" x14ac:dyDescent="0.3">
      <c r="A3572" t="s">
        <v>4129</v>
      </c>
      <c r="B3572" s="3" t="s">
        <v>1123</v>
      </c>
      <c r="C3572" t="s">
        <v>4225</v>
      </c>
    </row>
    <row r="3573" spans="1:3" x14ac:dyDescent="0.3">
      <c r="A3573" t="s">
        <v>4129</v>
      </c>
      <c r="B3573" s="3" t="s">
        <v>781</v>
      </c>
      <c r="C3573" t="s">
        <v>4225</v>
      </c>
    </row>
    <row r="3574" spans="1:3" x14ac:dyDescent="0.3">
      <c r="A3574" t="s">
        <v>4079</v>
      </c>
      <c r="B3574" s="3" t="s">
        <v>323</v>
      </c>
      <c r="C3574" t="s">
        <v>4225</v>
      </c>
    </row>
    <row r="3575" spans="1:3" x14ac:dyDescent="0.3">
      <c r="A3575" t="s">
        <v>4168</v>
      </c>
      <c r="B3575" s="3" t="s">
        <v>1499</v>
      </c>
      <c r="C3575" t="s">
        <v>4225</v>
      </c>
    </row>
    <row r="3576" spans="1:3" x14ac:dyDescent="0.3">
      <c r="B3576" s="5" t="s">
        <v>3627</v>
      </c>
      <c r="C3576" t="s">
        <v>4225</v>
      </c>
    </row>
    <row r="3577" spans="1:3" x14ac:dyDescent="0.3">
      <c r="A3577" t="s">
        <v>4184</v>
      </c>
      <c r="B3577" s="3" t="s">
        <v>3239</v>
      </c>
      <c r="C3577" t="s">
        <v>4225</v>
      </c>
    </row>
    <row r="3578" spans="1:3" x14ac:dyDescent="0.3">
      <c r="A3578" t="s">
        <v>4079</v>
      </c>
      <c r="B3578" s="4" t="s">
        <v>4094</v>
      </c>
      <c r="C3578" t="s">
        <v>4225</v>
      </c>
    </row>
    <row r="3579" spans="1:3" x14ac:dyDescent="0.3">
      <c r="A3579" t="s">
        <v>4079</v>
      </c>
      <c r="B3579" s="4" t="s">
        <v>4094</v>
      </c>
      <c r="C3579" t="s">
        <v>4225</v>
      </c>
    </row>
    <row r="3580" spans="1:3" x14ac:dyDescent="0.3">
      <c r="A3580" s="14"/>
      <c r="B3580" s="19" t="s">
        <v>3994</v>
      </c>
      <c r="C3580" s="14" t="s">
        <v>4225</v>
      </c>
    </row>
    <row r="3581" spans="1:3" x14ac:dyDescent="0.3">
      <c r="A3581" s="14" t="s">
        <v>4079</v>
      </c>
      <c r="B3581" s="15" t="s">
        <v>2671</v>
      </c>
      <c r="C3581" s="14" t="s">
        <v>4225</v>
      </c>
    </row>
    <row r="3582" spans="1:3" x14ac:dyDescent="0.3">
      <c r="A3582" s="14" t="s">
        <v>4132</v>
      </c>
      <c r="B3582" s="15" t="s">
        <v>2009</v>
      </c>
      <c r="C3582" s="14" t="s">
        <v>4225</v>
      </c>
    </row>
    <row r="3583" spans="1:3" x14ac:dyDescent="0.3">
      <c r="A3583" s="14" t="s">
        <v>1951</v>
      </c>
      <c r="B3583" s="15" t="s">
        <v>933</v>
      </c>
      <c r="C3583" s="14" t="s">
        <v>4225</v>
      </c>
    </row>
    <row r="3584" spans="1:3" x14ac:dyDescent="0.3">
      <c r="A3584" s="14"/>
      <c r="B3584" s="19" t="s">
        <v>1953</v>
      </c>
      <c r="C3584" s="14" t="s">
        <v>4225</v>
      </c>
    </row>
    <row r="3585" spans="1:3" x14ac:dyDescent="0.3">
      <c r="A3585" s="14" t="s">
        <v>4188</v>
      </c>
      <c r="B3585" s="15" t="s">
        <v>3725</v>
      </c>
      <c r="C3585" s="14" t="s">
        <v>4225</v>
      </c>
    </row>
    <row r="3586" spans="1:3" x14ac:dyDescent="0.3">
      <c r="A3586" s="14" t="s">
        <v>4184</v>
      </c>
      <c r="B3586" s="15" t="s">
        <v>3240</v>
      </c>
      <c r="C3586" s="14" t="s">
        <v>4225</v>
      </c>
    </row>
    <row r="3587" spans="1:3" x14ac:dyDescent="0.3">
      <c r="A3587" s="14"/>
      <c r="B3587" s="15" t="s">
        <v>3697</v>
      </c>
      <c r="C3587" s="14" t="s">
        <v>4225</v>
      </c>
    </row>
    <row r="3588" spans="1:3" x14ac:dyDescent="0.3">
      <c r="A3588" s="14" t="s">
        <v>4181</v>
      </c>
      <c r="B3588" s="15" t="s">
        <v>3395</v>
      </c>
      <c r="C3588" s="14" t="s">
        <v>4225</v>
      </c>
    </row>
    <row r="3589" spans="1:3" x14ac:dyDescent="0.3">
      <c r="A3589" s="14" t="s">
        <v>4184</v>
      </c>
      <c r="B3589" s="15" t="s">
        <v>201</v>
      </c>
      <c r="C3589" s="14" t="s">
        <v>4225</v>
      </c>
    </row>
    <row r="3590" spans="1:3" x14ac:dyDescent="0.3">
      <c r="A3590" s="14"/>
      <c r="B3590" s="15" t="s">
        <v>3809</v>
      </c>
      <c r="C3590" s="14" t="s">
        <v>4225</v>
      </c>
    </row>
    <row r="3591" spans="1:3" x14ac:dyDescent="0.3">
      <c r="A3591" s="14"/>
      <c r="B3591" s="19" t="s">
        <v>1319</v>
      </c>
      <c r="C3591" s="14" t="s">
        <v>4225</v>
      </c>
    </row>
    <row r="3592" spans="1:3" x14ac:dyDescent="0.3">
      <c r="A3592" s="14"/>
      <c r="B3592" s="15" t="s">
        <v>2457</v>
      </c>
      <c r="C3592" s="14" t="s">
        <v>4225</v>
      </c>
    </row>
    <row r="3593" spans="1:3" x14ac:dyDescent="0.3">
      <c r="A3593" s="14"/>
      <c r="B3593" s="19" t="s">
        <v>1238</v>
      </c>
      <c r="C3593" s="14" t="s">
        <v>4225</v>
      </c>
    </row>
    <row r="3594" spans="1:3" x14ac:dyDescent="0.3">
      <c r="A3594" s="14" t="s">
        <v>4186</v>
      </c>
      <c r="B3594" s="15" t="s">
        <v>2822</v>
      </c>
      <c r="C3594" s="14" t="s">
        <v>4225</v>
      </c>
    </row>
    <row r="3595" spans="1:3" x14ac:dyDescent="0.3">
      <c r="A3595" s="14"/>
      <c r="B3595" s="15" t="s">
        <v>1158</v>
      </c>
      <c r="C3595" s="14" t="s">
        <v>4225</v>
      </c>
    </row>
    <row r="3596" spans="1:3" x14ac:dyDescent="0.3">
      <c r="A3596" s="14" t="s">
        <v>4168</v>
      </c>
      <c r="B3596" s="15" t="s">
        <v>3055</v>
      </c>
      <c r="C3596" s="14" t="s">
        <v>4225</v>
      </c>
    </row>
    <row r="3597" spans="1:3" x14ac:dyDescent="0.3">
      <c r="A3597" s="14" t="s">
        <v>4132</v>
      </c>
      <c r="B3597" s="15" t="s">
        <v>2008</v>
      </c>
      <c r="C3597" s="14" t="s">
        <v>4225</v>
      </c>
    </row>
    <row r="3598" spans="1:3" x14ac:dyDescent="0.3">
      <c r="A3598" s="14" t="s">
        <v>4188</v>
      </c>
      <c r="B3598" s="15" t="s">
        <v>469</v>
      </c>
      <c r="C3598" s="14" t="s">
        <v>4225</v>
      </c>
    </row>
    <row r="3599" spans="1:3" x14ac:dyDescent="0.3">
      <c r="A3599" s="14" t="s">
        <v>4188</v>
      </c>
      <c r="B3599" s="15" t="s">
        <v>436</v>
      </c>
      <c r="C3599" s="14" t="s">
        <v>4225</v>
      </c>
    </row>
    <row r="3600" spans="1:3" x14ac:dyDescent="0.3">
      <c r="A3600" s="14" t="s">
        <v>4079</v>
      </c>
      <c r="B3600" s="15" t="s">
        <v>326</v>
      </c>
      <c r="C3600" s="14" t="s">
        <v>4225</v>
      </c>
    </row>
    <row r="3601" spans="1:3" x14ac:dyDescent="0.3">
      <c r="A3601" s="14"/>
      <c r="B3601" s="19" t="s">
        <v>819</v>
      </c>
      <c r="C3601" s="14" t="s">
        <v>4225</v>
      </c>
    </row>
    <row r="3602" spans="1:3" x14ac:dyDescent="0.3">
      <c r="A3602" s="14" t="s">
        <v>1951</v>
      </c>
      <c r="B3602" s="15" t="s">
        <v>3154</v>
      </c>
      <c r="C3602" s="14" t="s">
        <v>4225</v>
      </c>
    </row>
    <row r="3603" spans="1:3" x14ac:dyDescent="0.3">
      <c r="A3603" s="14"/>
      <c r="B3603" s="19" t="s">
        <v>2208</v>
      </c>
      <c r="C3603" s="14" t="s">
        <v>4225</v>
      </c>
    </row>
    <row r="3604" spans="1:3" x14ac:dyDescent="0.3">
      <c r="A3604" s="14"/>
      <c r="B3604" s="15" t="s">
        <v>2458</v>
      </c>
      <c r="C3604" s="14" t="s">
        <v>4225</v>
      </c>
    </row>
    <row r="3605" spans="1:3" x14ac:dyDescent="0.3">
      <c r="A3605" s="14"/>
      <c r="B3605" s="15" t="s">
        <v>1091</v>
      </c>
      <c r="C3605" s="14" t="s">
        <v>4225</v>
      </c>
    </row>
    <row r="3606" spans="1:3" x14ac:dyDescent="0.3">
      <c r="A3606" s="14"/>
      <c r="B3606" s="19" t="s">
        <v>3608</v>
      </c>
      <c r="C3606" s="14" t="s">
        <v>4225</v>
      </c>
    </row>
    <row r="3607" spans="1:3" x14ac:dyDescent="0.3">
      <c r="A3607" s="14" t="s">
        <v>4184</v>
      </c>
      <c r="B3607" s="15" t="s">
        <v>3263</v>
      </c>
      <c r="C3607" s="14" t="s">
        <v>4225</v>
      </c>
    </row>
    <row r="3608" spans="1:3" x14ac:dyDescent="0.3">
      <c r="A3608" s="14"/>
      <c r="B3608" s="19" t="s">
        <v>3544</v>
      </c>
      <c r="C3608" s="14" t="s">
        <v>4225</v>
      </c>
    </row>
    <row r="3609" spans="1:3" x14ac:dyDescent="0.3">
      <c r="A3609" s="14" t="s">
        <v>4220</v>
      </c>
      <c r="B3609" s="20" t="s">
        <v>4222</v>
      </c>
      <c r="C3609" s="14" t="s">
        <v>4225</v>
      </c>
    </row>
    <row r="3610" spans="1:3" x14ac:dyDescent="0.3">
      <c r="A3610" s="14"/>
      <c r="B3610" s="15" t="s">
        <v>185</v>
      </c>
      <c r="C3610" s="14" t="s">
        <v>4225</v>
      </c>
    </row>
    <row r="3611" spans="1:3" x14ac:dyDescent="0.3">
      <c r="A3611" s="14"/>
      <c r="B3611" s="19" t="s">
        <v>2502</v>
      </c>
      <c r="C3611" s="14" t="s">
        <v>4225</v>
      </c>
    </row>
    <row r="3612" spans="1:3" x14ac:dyDescent="0.3">
      <c r="A3612" s="14" t="s">
        <v>4129</v>
      </c>
      <c r="B3612" s="15" t="s">
        <v>740</v>
      </c>
      <c r="C3612" s="14" t="s">
        <v>4225</v>
      </c>
    </row>
    <row r="3613" spans="1:3" x14ac:dyDescent="0.3">
      <c r="A3613" s="14"/>
      <c r="B3613" s="15" t="s">
        <v>2795</v>
      </c>
      <c r="C3613" s="14" t="s">
        <v>4225</v>
      </c>
    </row>
    <row r="3614" spans="1:3" x14ac:dyDescent="0.3">
      <c r="A3614" s="14" t="s">
        <v>4129</v>
      </c>
      <c r="B3614" s="15" t="s">
        <v>770</v>
      </c>
      <c r="C3614" s="14" t="s">
        <v>4225</v>
      </c>
    </row>
    <row r="3615" spans="1:3" ht="15.6" x14ac:dyDescent="0.3">
      <c r="A3615" s="14" t="s">
        <v>4117</v>
      </c>
      <c r="B3615" s="17" t="s">
        <v>2459</v>
      </c>
      <c r="C3615" s="14" t="s">
        <v>4225</v>
      </c>
    </row>
    <row r="3616" spans="1:3" x14ac:dyDescent="0.3">
      <c r="A3616" s="14" t="s">
        <v>4220</v>
      </c>
      <c r="B3616" s="15" t="s">
        <v>1632</v>
      </c>
      <c r="C3616" s="14" t="s">
        <v>4225</v>
      </c>
    </row>
    <row r="3617" spans="1:3" x14ac:dyDescent="0.3">
      <c r="A3617" s="14" t="s">
        <v>4129</v>
      </c>
      <c r="B3617" s="15" t="s">
        <v>788</v>
      </c>
      <c r="C3617" s="14" t="s">
        <v>4225</v>
      </c>
    </row>
    <row r="3618" spans="1:3" x14ac:dyDescent="0.3">
      <c r="A3618" s="14" t="s">
        <v>4129</v>
      </c>
      <c r="B3618" s="15" t="s">
        <v>376</v>
      </c>
      <c r="C3618" s="14" t="s">
        <v>4225</v>
      </c>
    </row>
    <row r="3619" spans="1:3" x14ac:dyDescent="0.3">
      <c r="A3619" s="14"/>
      <c r="B3619" s="19" t="s">
        <v>825</v>
      </c>
      <c r="C3619" s="14" t="s">
        <v>4225</v>
      </c>
    </row>
    <row r="3620" spans="1:3" x14ac:dyDescent="0.3">
      <c r="A3620" s="14"/>
      <c r="B3620" s="19" t="s">
        <v>3022</v>
      </c>
      <c r="C3620" s="14" t="s">
        <v>4225</v>
      </c>
    </row>
    <row r="3621" spans="1:3" ht="15.6" x14ac:dyDescent="0.3">
      <c r="A3621" s="14"/>
      <c r="B3621" s="17" t="s">
        <v>2461</v>
      </c>
      <c r="C3621" s="14" t="s">
        <v>4225</v>
      </c>
    </row>
    <row r="3622" spans="1:3" x14ac:dyDescent="0.3">
      <c r="A3622" s="14"/>
      <c r="B3622" s="15" t="s">
        <v>197</v>
      </c>
      <c r="C3622" s="14" t="s">
        <v>4225</v>
      </c>
    </row>
    <row r="3623" spans="1:3" x14ac:dyDescent="0.3">
      <c r="A3623" s="14"/>
      <c r="B3623" s="19" t="s">
        <v>2416</v>
      </c>
      <c r="C3623" s="14" t="s">
        <v>4225</v>
      </c>
    </row>
    <row r="3624" spans="1:3" x14ac:dyDescent="0.3">
      <c r="A3624" s="14"/>
      <c r="B3624" s="19" t="s">
        <v>3657</v>
      </c>
      <c r="C3624" s="14" t="s">
        <v>4225</v>
      </c>
    </row>
    <row r="3625" spans="1:3" x14ac:dyDescent="0.3">
      <c r="A3625" s="14" t="s">
        <v>4188</v>
      </c>
      <c r="B3625" s="15" t="s">
        <v>2193</v>
      </c>
      <c r="C3625" s="14" t="s">
        <v>4225</v>
      </c>
    </row>
    <row r="3626" spans="1:3" x14ac:dyDescent="0.3">
      <c r="A3626" s="14"/>
      <c r="B3626" s="19" t="s">
        <v>3007</v>
      </c>
      <c r="C3626" s="14" t="s">
        <v>4225</v>
      </c>
    </row>
    <row r="3627" spans="1:3" x14ac:dyDescent="0.3">
      <c r="A3627" s="14"/>
      <c r="B3627" s="19" t="s">
        <v>1469</v>
      </c>
      <c r="C3627" s="14" t="s">
        <v>4225</v>
      </c>
    </row>
    <row r="3628" spans="1:3" ht="15.6" x14ac:dyDescent="0.3">
      <c r="A3628" s="14" t="s">
        <v>4165</v>
      </c>
      <c r="B3628" s="17" t="s">
        <v>2462</v>
      </c>
      <c r="C3628" s="14" t="s">
        <v>4225</v>
      </c>
    </row>
    <row r="3629" spans="1:3" x14ac:dyDescent="0.3">
      <c r="A3629" s="14"/>
      <c r="B3629" s="19" t="s">
        <v>1371</v>
      </c>
      <c r="C3629" s="14" t="s">
        <v>4225</v>
      </c>
    </row>
    <row r="3630" spans="1:3" x14ac:dyDescent="0.3">
      <c r="A3630" s="14"/>
      <c r="B3630" s="15" t="s">
        <v>2675</v>
      </c>
      <c r="C3630" s="14" t="s">
        <v>4225</v>
      </c>
    </row>
    <row r="3631" spans="1:3" x14ac:dyDescent="0.3">
      <c r="A3631" s="14"/>
      <c r="B3631" s="16" t="s">
        <v>2054</v>
      </c>
      <c r="C3631" s="14" t="s">
        <v>4225</v>
      </c>
    </row>
    <row r="3632" spans="1:3" x14ac:dyDescent="0.3">
      <c r="A3632" s="14" t="s">
        <v>4129</v>
      </c>
      <c r="B3632" s="15" t="s">
        <v>790</v>
      </c>
      <c r="C3632" s="14" t="s">
        <v>4225</v>
      </c>
    </row>
    <row r="3633" spans="1:3" x14ac:dyDescent="0.3">
      <c r="A3633" s="14" t="s">
        <v>4168</v>
      </c>
      <c r="B3633" s="15" t="s">
        <v>3086</v>
      </c>
      <c r="C3633" s="14" t="s">
        <v>4225</v>
      </c>
    </row>
    <row r="3634" spans="1:3" x14ac:dyDescent="0.3">
      <c r="A3634" s="14" t="s">
        <v>4129</v>
      </c>
      <c r="B3634" s="15" t="s">
        <v>338</v>
      </c>
      <c r="C3634" s="14" t="s">
        <v>4225</v>
      </c>
    </row>
    <row r="3635" spans="1:3" x14ac:dyDescent="0.3">
      <c r="A3635" s="14"/>
      <c r="B3635" s="19" t="s">
        <v>1981</v>
      </c>
      <c r="C3635" s="14" t="s">
        <v>4225</v>
      </c>
    </row>
    <row r="3636" spans="1:3" x14ac:dyDescent="0.3">
      <c r="A3636" s="14"/>
      <c r="B3636" s="19" t="s">
        <v>146</v>
      </c>
      <c r="C3636" s="14" t="s">
        <v>4225</v>
      </c>
    </row>
    <row r="3637" spans="1:3" x14ac:dyDescent="0.3">
      <c r="A3637" s="14"/>
      <c r="B3637" s="19" t="s">
        <v>1032</v>
      </c>
      <c r="C3637" s="14" t="s">
        <v>4225</v>
      </c>
    </row>
    <row r="3638" spans="1:3" x14ac:dyDescent="0.3">
      <c r="A3638" s="14"/>
      <c r="B3638" s="19" t="s">
        <v>3991</v>
      </c>
      <c r="C3638" s="14" t="s">
        <v>4225</v>
      </c>
    </row>
    <row r="3639" spans="1:3" x14ac:dyDescent="0.3">
      <c r="A3639" s="14" t="s">
        <v>4116</v>
      </c>
      <c r="B3639" s="15" t="s">
        <v>1108</v>
      </c>
      <c r="C3639" s="14" t="s">
        <v>4225</v>
      </c>
    </row>
    <row r="3640" spans="1:3" x14ac:dyDescent="0.3">
      <c r="A3640" s="14"/>
      <c r="B3640" s="19" t="s">
        <v>1300</v>
      </c>
      <c r="C3640" s="14" t="s">
        <v>4225</v>
      </c>
    </row>
    <row r="3641" spans="1:3" x14ac:dyDescent="0.3">
      <c r="A3641" s="14"/>
      <c r="B3641" s="19" t="s">
        <v>4521</v>
      </c>
      <c r="C3641" s="14" t="s">
        <v>4225</v>
      </c>
    </row>
    <row r="3642" spans="1:3" x14ac:dyDescent="0.3">
      <c r="A3642" s="14"/>
      <c r="B3642" s="19" t="s">
        <v>1533</v>
      </c>
      <c r="C3642" s="14" t="s">
        <v>4225</v>
      </c>
    </row>
    <row r="3643" spans="1:3" x14ac:dyDescent="0.3">
      <c r="A3643" s="14"/>
      <c r="B3643" s="19" t="s">
        <v>3528</v>
      </c>
      <c r="C3643" s="14" t="s">
        <v>4225</v>
      </c>
    </row>
    <row r="3644" spans="1:3" x14ac:dyDescent="0.3">
      <c r="A3644" s="14"/>
      <c r="B3644" s="19" t="s">
        <v>1397</v>
      </c>
      <c r="C3644" s="14" t="s">
        <v>4225</v>
      </c>
    </row>
    <row r="3645" spans="1:3" ht="15.6" x14ac:dyDescent="0.3">
      <c r="A3645" s="14" t="s">
        <v>4117</v>
      </c>
      <c r="B3645" s="17" t="s">
        <v>2464</v>
      </c>
      <c r="C3645" s="14" t="s">
        <v>4225</v>
      </c>
    </row>
    <row r="3646" spans="1:3" x14ac:dyDescent="0.3">
      <c r="A3646" s="14"/>
      <c r="B3646" s="19" t="s">
        <v>3663</v>
      </c>
      <c r="C3646" s="14" t="s">
        <v>4225</v>
      </c>
    </row>
    <row r="3647" spans="1:3" ht="15.6" x14ac:dyDescent="0.3">
      <c r="A3647" s="14" t="s">
        <v>4117</v>
      </c>
      <c r="B3647" s="17" t="s">
        <v>2465</v>
      </c>
      <c r="C3647" s="14" t="s">
        <v>4225</v>
      </c>
    </row>
    <row r="3648" spans="1:3" x14ac:dyDescent="0.3">
      <c r="A3648" s="14" t="s">
        <v>4175</v>
      </c>
      <c r="B3648" s="15" t="s">
        <v>2621</v>
      </c>
      <c r="C3648" s="14" t="s">
        <v>4225</v>
      </c>
    </row>
    <row r="3649" spans="1:3" x14ac:dyDescent="0.3">
      <c r="A3649" s="14"/>
      <c r="B3649" s="19" t="s">
        <v>2415</v>
      </c>
      <c r="C3649" s="14" t="s">
        <v>4225</v>
      </c>
    </row>
    <row r="3650" spans="1:3" ht="15.6" x14ac:dyDescent="0.3">
      <c r="A3650" s="14" t="s">
        <v>4163</v>
      </c>
      <c r="B3650" s="17" t="s">
        <v>2466</v>
      </c>
      <c r="C3650" s="14" t="s">
        <v>4225</v>
      </c>
    </row>
    <row r="3651" spans="1:3" x14ac:dyDescent="0.3">
      <c r="A3651" s="14" t="s">
        <v>1951</v>
      </c>
      <c r="B3651" s="15" t="s">
        <v>929</v>
      </c>
      <c r="C3651" s="14" t="s">
        <v>4225</v>
      </c>
    </row>
    <row r="3652" spans="1:3" x14ac:dyDescent="0.3">
      <c r="A3652" s="14" t="s">
        <v>4129</v>
      </c>
      <c r="B3652" s="20" t="s">
        <v>4130</v>
      </c>
      <c r="C3652" s="14" t="s">
        <v>4225</v>
      </c>
    </row>
    <row r="3653" spans="1:3" ht="15.6" x14ac:dyDescent="0.3">
      <c r="A3653" s="14" t="s">
        <v>4165</v>
      </c>
      <c r="B3653" s="17" t="s">
        <v>2467</v>
      </c>
      <c r="C3653" s="14" t="s">
        <v>4225</v>
      </c>
    </row>
    <row r="3654" spans="1:3" x14ac:dyDescent="0.3">
      <c r="A3654" s="14" t="s">
        <v>4079</v>
      </c>
      <c r="B3654" s="15" t="s">
        <v>2677</v>
      </c>
      <c r="C3654" s="14" t="s">
        <v>4225</v>
      </c>
    </row>
    <row r="3655" spans="1:3" x14ac:dyDescent="0.3">
      <c r="A3655" s="14"/>
      <c r="B3655" s="19" t="s">
        <v>1024</v>
      </c>
      <c r="C3655" s="14" t="s">
        <v>4225</v>
      </c>
    </row>
    <row r="3656" spans="1:3" x14ac:dyDescent="0.3">
      <c r="A3656" s="14" t="s">
        <v>4145</v>
      </c>
      <c r="B3656" s="15" t="s">
        <v>3127</v>
      </c>
      <c r="C3656" s="14" t="s">
        <v>4225</v>
      </c>
    </row>
    <row r="3657" spans="1:3" x14ac:dyDescent="0.3">
      <c r="A3657" s="14" t="s">
        <v>4184</v>
      </c>
      <c r="B3657" s="15" t="s">
        <v>3251</v>
      </c>
      <c r="C3657" s="14" t="s">
        <v>4225</v>
      </c>
    </row>
    <row r="3658" spans="1:3" x14ac:dyDescent="0.3">
      <c r="A3658" s="14"/>
      <c r="B3658" s="19" t="s">
        <v>1548</v>
      </c>
      <c r="C3658" s="14" t="s">
        <v>4225</v>
      </c>
    </row>
    <row r="3659" spans="1:3" x14ac:dyDescent="0.3">
      <c r="A3659" s="14"/>
      <c r="B3659" s="19" t="s">
        <v>1283</v>
      </c>
      <c r="C3659" s="14" t="s">
        <v>4225</v>
      </c>
    </row>
    <row r="3660" spans="1:3" x14ac:dyDescent="0.3">
      <c r="A3660" s="14" t="s">
        <v>4129</v>
      </c>
      <c r="B3660" s="15" t="s">
        <v>2015</v>
      </c>
      <c r="C3660" s="14" t="s">
        <v>4225</v>
      </c>
    </row>
    <row r="3661" spans="1:3" ht="15.6" x14ac:dyDescent="0.3">
      <c r="A3661" s="14" t="s">
        <v>4117</v>
      </c>
      <c r="B3661" s="17" t="s">
        <v>2468</v>
      </c>
      <c r="C3661" s="14" t="s">
        <v>4225</v>
      </c>
    </row>
    <row r="3662" spans="1:3" x14ac:dyDescent="0.3">
      <c r="A3662" s="14"/>
      <c r="B3662" s="15" t="s">
        <v>2768</v>
      </c>
      <c r="C3662" s="14" t="s">
        <v>4225</v>
      </c>
    </row>
    <row r="3663" spans="1:3" ht="15.6" x14ac:dyDescent="0.3">
      <c r="A3663" s="14" t="s">
        <v>4117</v>
      </c>
      <c r="B3663" s="17" t="s">
        <v>1887</v>
      </c>
      <c r="C3663" s="14" t="s">
        <v>4225</v>
      </c>
    </row>
    <row r="3664" spans="1:3" x14ac:dyDescent="0.3">
      <c r="A3664" s="14" t="s">
        <v>4188</v>
      </c>
      <c r="B3664" s="15" t="s">
        <v>3722</v>
      </c>
      <c r="C3664" s="14" t="s">
        <v>4225</v>
      </c>
    </row>
    <row r="3665" spans="1:3" ht="15.6" x14ac:dyDescent="0.3">
      <c r="A3665" s="14"/>
      <c r="B3665" s="17" t="s">
        <v>1888</v>
      </c>
      <c r="C3665" s="14" t="s">
        <v>4225</v>
      </c>
    </row>
    <row r="3666" spans="1:3" x14ac:dyDescent="0.3">
      <c r="A3666" s="14" t="s">
        <v>4175</v>
      </c>
      <c r="B3666" s="15" t="s">
        <v>2651</v>
      </c>
      <c r="C3666" s="14" t="s">
        <v>4225</v>
      </c>
    </row>
    <row r="3667" spans="1:3" x14ac:dyDescent="0.3">
      <c r="A3667" s="14"/>
      <c r="B3667" s="19" t="s">
        <v>2354</v>
      </c>
      <c r="C3667" s="14" t="s">
        <v>4225</v>
      </c>
    </row>
    <row r="3668" spans="1:3" x14ac:dyDescent="0.3">
      <c r="A3668" s="14"/>
      <c r="B3668" s="15" t="s">
        <v>1889</v>
      </c>
      <c r="C3668" s="14" t="s">
        <v>4225</v>
      </c>
    </row>
    <row r="3669" spans="1:3" x14ac:dyDescent="0.3">
      <c r="A3669" s="14"/>
      <c r="B3669" s="15" t="s">
        <v>2159</v>
      </c>
      <c r="C3669" s="14" t="s">
        <v>4225</v>
      </c>
    </row>
    <row r="3670" spans="1:3" x14ac:dyDescent="0.3">
      <c r="A3670" s="14"/>
      <c r="B3670" s="19" t="s">
        <v>2257</v>
      </c>
      <c r="C3670" s="14" t="s">
        <v>4225</v>
      </c>
    </row>
    <row r="3671" spans="1:3" x14ac:dyDescent="0.3">
      <c r="A3671" s="14" t="s">
        <v>4129</v>
      </c>
      <c r="B3671" s="15" t="s">
        <v>758</v>
      </c>
      <c r="C3671" s="14" t="s">
        <v>4225</v>
      </c>
    </row>
    <row r="3672" spans="1:3" x14ac:dyDescent="0.3">
      <c r="A3672" s="14"/>
      <c r="B3672" s="19" t="s">
        <v>841</v>
      </c>
      <c r="C3672" s="14" t="s">
        <v>4225</v>
      </c>
    </row>
    <row r="3673" spans="1:3" x14ac:dyDescent="0.3">
      <c r="A3673" s="14" t="s">
        <v>4188</v>
      </c>
      <c r="B3673" s="15" t="s">
        <v>3891</v>
      </c>
      <c r="C3673" s="14" t="s">
        <v>4225</v>
      </c>
    </row>
    <row r="3674" spans="1:3" x14ac:dyDescent="0.3">
      <c r="A3674" s="14" t="s">
        <v>4188</v>
      </c>
      <c r="B3674" s="15" t="s">
        <v>3727</v>
      </c>
      <c r="C3674" s="14" t="s">
        <v>4225</v>
      </c>
    </row>
    <row r="3675" spans="1:3" x14ac:dyDescent="0.3">
      <c r="A3675" s="14" t="s">
        <v>4123</v>
      </c>
      <c r="B3675" s="15" t="s">
        <v>1173</v>
      </c>
      <c r="C3675" s="14" t="s">
        <v>4225</v>
      </c>
    </row>
    <row r="3676" spans="1:3" x14ac:dyDescent="0.3">
      <c r="A3676" s="14" t="s">
        <v>4175</v>
      </c>
      <c r="B3676" s="15" t="s">
        <v>2593</v>
      </c>
      <c r="C3676" s="14" t="s">
        <v>4225</v>
      </c>
    </row>
    <row r="3677" spans="1:3" x14ac:dyDescent="0.3">
      <c r="A3677" s="14"/>
      <c r="B3677" s="15" t="s">
        <v>3461</v>
      </c>
      <c r="C3677" s="14" t="s">
        <v>4225</v>
      </c>
    </row>
    <row r="3678" spans="1:3" ht="15.6" x14ac:dyDescent="0.3">
      <c r="A3678" s="14" t="s">
        <v>4117</v>
      </c>
      <c r="B3678" s="17" t="s">
        <v>1890</v>
      </c>
      <c r="C3678" s="14" t="s">
        <v>4225</v>
      </c>
    </row>
    <row r="3679" spans="1:3" x14ac:dyDescent="0.3">
      <c r="A3679" s="14" t="s">
        <v>4168</v>
      </c>
      <c r="B3679" s="15" t="s">
        <v>3078</v>
      </c>
      <c r="C3679" s="14" t="s">
        <v>4225</v>
      </c>
    </row>
    <row r="3680" spans="1:3" x14ac:dyDescent="0.3">
      <c r="A3680" s="14" t="s">
        <v>4122</v>
      </c>
      <c r="B3680" s="15" t="s">
        <v>1187</v>
      </c>
      <c r="C3680" s="14" t="s">
        <v>4225</v>
      </c>
    </row>
    <row r="3681" spans="1:3" x14ac:dyDescent="0.3">
      <c r="A3681" s="14" t="s">
        <v>4079</v>
      </c>
      <c r="B3681" s="15" t="s">
        <v>2678</v>
      </c>
      <c r="C3681" s="14" t="s">
        <v>4225</v>
      </c>
    </row>
    <row r="3682" spans="1:3" x14ac:dyDescent="0.3">
      <c r="A3682" s="14"/>
      <c r="B3682" s="15" t="s">
        <v>1891</v>
      </c>
      <c r="C3682" s="14" t="s">
        <v>4225</v>
      </c>
    </row>
    <row r="3683" spans="1:3" ht="15.6" x14ac:dyDescent="0.3">
      <c r="A3683" s="14"/>
      <c r="B3683" s="17" t="s">
        <v>1892</v>
      </c>
      <c r="C3683" s="14" t="s">
        <v>4225</v>
      </c>
    </row>
    <row r="3684" spans="1:3" x14ac:dyDescent="0.3">
      <c r="A3684" s="14" t="s">
        <v>4188</v>
      </c>
      <c r="B3684" s="15" t="s">
        <v>1667</v>
      </c>
      <c r="C3684" s="14" t="s">
        <v>4225</v>
      </c>
    </row>
    <row r="3685" spans="1:3" x14ac:dyDescent="0.3">
      <c r="A3685" s="14" t="s">
        <v>4129</v>
      </c>
      <c r="B3685" s="15" t="s">
        <v>339</v>
      </c>
      <c r="C3685" s="14" t="s">
        <v>4225</v>
      </c>
    </row>
    <row r="3686" spans="1:3" x14ac:dyDescent="0.3">
      <c r="A3686" s="14"/>
      <c r="B3686" s="15" t="s">
        <v>503</v>
      </c>
      <c r="C3686" s="14" t="s">
        <v>4225</v>
      </c>
    </row>
    <row r="3687" spans="1:3" x14ac:dyDescent="0.3">
      <c r="A3687" s="14"/>
      <c r="B3687" s="19" t="s">
        <v>3602</v>
      </c>
      <c r="C3687" s="14" t="s">
        <v>4225</v>
      </c>
    </row>
    <row r="3688" spans="1:3" x14ac:dyDescent="0.3">
      <c r="A3688" s="14"/>
      <c r="B3688" s="19" t="s">
        <v>2217</v>
      </c>
      <c r="C3688" s="14" t="s">
        <v>4225</v>
      </c>
    </row>
    <row r="3689" spans="1:3" x14ac:dyDescent="0.3">
      <c r="A3689" s="14" t="s">
        <v>4079</v>
      </c>
      <c r="B3689" s="15" t="s">
        <v>2674</v>
      </c>
      <c r="C3689" s="14" t="s">
        <v>4225</v>
      </c>
    </row>
    <row r="3690" spans="1:3" x14ac:dyDescent="0.3">
      <c r="A3690" s="14"/>
      <c r="B3690" s="15" t="s">
        <v>3787</v>
      </c>
      <c r="C3690" s="14" t="s">
        <v>4225</v>
      </c>
    </row>
    <row r="3691" spans="1:3" x14ac:dyDescent="0.3">
      <c r="A3691" s="14"/>
      <c r="B3691" s="19" t="s">
        <v>1031</v>
      </c>
      <c r="C3691" s="14" t="s">
        <v>4225</v>
      </c>
    </row>
    <row r="3692" spans="1:3" ht="15.6" x14ac:dyDescent="0.3">
      <c r="A3692" s="14" t="s">
        <v>4117</v>
      </c>
      <c r="B3692" s="17" t="s">
        <v>1895</v>
      </c>
      <c r="C3692" s="14" t="s">
        <v>4225</v>
      </c>
    </row>
    <row r="3693" spans="1:3" x14ac:dyDescent="0.3">
      <c r="A3693" s="14" t="s">
        <v>4182</v>
      </c>
      <c r="B3693" s="15" t="s">
        <v>2683</v>
      </c>
      <c r="C3693" s="14" t="s">
        <v>4225</v>
      </c>
    </row>
    <row r="3694" spans="1:3" x14ac:dyDescent="0.3">
      <c r="A3694" s="14" t="s">
        <v>4079</v>
      </c>
      <c r="B3694" s="20" t="s">
        <v>4095</v>
      </c>
      <c r="C3694" s="14" t="s">
        <v>4225</v>
      </c>
    </row>
    <row r="3695" spans="1:3" x14ac:dyDescent="0.3">
      <c r="A3695" s="14"/>
      <c r="B3695" s="15" t="s">
        <v>3686</v>
      </c>
      <c r="C3695" s="14" t="s">
        <v>4225</v>
      </c>
    </row>
    <row r="3696" spans="1:3" x14ac:dyDescent="0.3">
      <c r="A3696" s="14"/>
      <c r="B3696" s="15" t="s">
        <v>3832</v>
      </c>
      <c r="C3696" s="14" t="s">
        <v>4225</v>
      </c>
    </row>
    <row r="3697" spans="1:4" x14ac:dyDescent="0.3">
      <c r="A3697" s="14"/>
      <c r="B3697" s="19" t="s">
        <v>2281</v>
      </c>
      <c r="C3697" s="14" t="s">
        <v>4225</v>
      </c>
    </row>
    <row r="3698" spans="1:4" x14ac:dyDescent="0.3">
      <c r="A3698" s="14"/>
      <c r="B3698" s="19" t="s">
        <v>2213</v>
      </c>
      <c r="C3698" s="14" t="s">
        <v>4225</v>
      </c>
    </row>
    <row r="3699" spans="1:4" ht="15.6" x14ac:dyDescent="0.3">
      <c r="A3699" s="14" t="s">
        <v>4188</v>
      </c>
      <c r="B3699" s="17" t="s">
        <v>1896</v>
      </c>
      <c r="C3699" s="14" t="s">
        <v>4225</v>
      </c>
    </row>
    <row r="3700" spans="1:4" ht="15.6" x14ac:dyDescent="0.3">
      <c r="A3700" s="14"/>
      <c r="B3700" s="17" t="s">
        <v>1897</v>
      </c>
      <c r="C3700" s="14" t="s">
        <v>4225</v>
      </c>
    </row>
    <row r="3701" spans="1:4" x14ac:dyDescent="0.3">
      <c r="A3701" s="14" t="s">
        <v>1951</v>
      </c>
      <c r="B3701" s="15" t="s">
        <v>888</v>
      </c>
      <c r="C3701" s="14" t="s">
        <v>4225</v>
      </c>
    </row>
    <row r="3702" spans="1:4" x14ac:dyDescent="0.3">
      <c r="A3702" s="14"/>
      <c r="B3702" s="19" t="s">
        <v>3546</v>
      </c>
      <c r="C3702" s="14" t="s">
        <v>4225</v>
      </c>
    </row>
    <row r="3703" spans="1:4" x14ac:dyDescent="0.3">
      <c r="A3703" s="14"/>
      <c r="B3703" s="19" t="s">
        <v>1066</v>
      </c>
      <c r="C3703" s="14" t="s">
        <v>4225</v>
      </c>
    </row>
    <row r="3704" spans="1:4" x14ac:dyDescent="0.3">
      <c r="A3704" s="14"/>
      <c r="B3704" s="19" t="s">
        <v>1426</v>
      </c>
      <c r="C3704" s="14" t="s">
        <v>4225</v>
      </c>
    </row>
    <row r="3705" spans="1:4" x14ac:dyDescent="0.3">
      <c r="A3705" s="14"/>
      <c r="B3705" s="15" t="s">
        <v>3501</v>
      </c>
      <c r="C3705" s="14" t="s">
        <v>4225</v>
      </c>
    </row>
    <row r="3706" spans="1:4" ht="15.6" x14ac:dyDescent="0.3">
      <c r="A3706" s="14" t="s">
        <v>4126</v>
      </c>
      <c r="B3706" s="22" t="s">
        <v>988</v>
      </c>
      <c r="C3706" s="14" t="s">
        <v>4225</v>
      </c>
    </row>
    <row r="3707" spans="1:4" x14ac:dyDescent="0.3">
      <c r="A3707" s="14"/>
      <c r="B3707" s="16" t="s">
        <v>1898</v>
      </c>
      <c r="C3707" s="14" t="s">
        <v>4225</v>
      </c>
    </row>
    <row r="3708" spans="1:4" x14ac:dyDescent="0.3">
      <c r="A3708" s="14" t="s">
        <v>4184</v>
      </c>
      <c r="B3708" s="15" t="s">
        <v>3243</v>
      </c>
      <c r="C3708" s="14" t="s">
        <v>4225</v>
      </c>
      <c r="D3708" t="s">
        <v>4376</v>
      </c>
    </row>
    <row r="3709" spans="1:4" ht="15.6" x14ac:dyDescent="0.3">
      <c r="A3709" s="14" t="s">
        <v>4165</v>
      </c>
      <c r="B3709" s="17" t="s">
        <v>1899</v>
      </c>
      <c r="C3709" s="14" t="s">
        <v>4225</v>
      </c>
    </row>
    <row r="3710" spans="1:4" x14ac:dyDescent="0.3">
      <c r="A3710" s="14"/>
      <c r="B3710" s="19" t="s">
        <v>1956</v>
      </c>
      <c r="C3710" s="14" t="s">
        <v>4225</v>
      </c>
    </row>
    <row r="3711" spans="1:4" ht="15.6" x14ac:dyDescent="0.3">
      <c r="A3711" s="14" t="s">
        <v>4117</v>
      </c>
      <c r="B3711" s="17" t="s">
        <v>1900</v>
      </c>
      <c r="C3711" s="14" t="s">
        <v>4225</v>
      </c>
    </row>
    <row r="3712" spans="1:4" x14ac:dyDescent="0.3">
      <c r="A3712" s="14"/>
      <c r="B3712" s="19" t="s">
        <v>1340</v>
      </c>
      <c r="C3712" s="14" t="s">
        <v>4225</v>
      </c>
    </row>
    <row r="3713" spans="1:3" x14ac:dyDescent="0.3">
      <c r="A3713" s="14"/>
      <c r="B3713" s="19" t="s">
        <v>3010</v>
      </c>
      <c r="C3713" s="14" t="s">
        <v>4225</v>
      </c>
    </row>
    <row r="3714" spans="1:3" x14ac:dyDescent="0.3">
      <c r="A3714" s="14" t="s">
        <v>4129</v>
      </c>
      <c r="B3714" s="15" t="s">
        <v>3296</v>
      </c>
      <c r="C3714" s="14" t="s">
        <v>4225</v>
      </c>
    </row>
    <row r="3715" spans="1:3" x14ac:dyDescent="0.3">
      <c r="A3715" s="14" t="s">
        <v>4188</v>
      </c>
      <c r="B3715" s="15" t="s">
        <v>3849</v>
      </c>
      <c r="C3715" s="14" t="s">
        <v>4225</v>
      </c>
    </row>
    <row r="3716" spans="1:3" x14ac:dyDescent="0.3">
      <c r="A3716" s="14"/>
      <c r="B3716" s="15" t="s">
        <v>3481</v>
      </c>
      <c r="C3716" s="14" t="s">
        <v>4225</v>
      </c>
    </row>
    <row r="3717" spans="1:3" x14ac:dyDescent="0.3">
      <c r="A3717" s="14" t="s">
        <v>4181</v>
      </c>
      <c r="B3717" s="15" t="s">
        <v>3398</v>
      </c>
      <c r="C3717" s="14" t="s">
        <v>4225</v>
      </c>
    </row>
    <row r="3718" spans="1:3" x14ac:dyDescent="0.3">
      <c r="A3718" s="14"/>
      <c r="B3718" s="15" t="s">
        <v>2766</v>
      </c>
      <c r="C3718" s="14" t="s">
        <v>4225</v>
      </c>
    </row>
    <row r="3719" spans="1:3" x14ac:dyDescent="0.3">
      <c r="A3719" s="14" t="s">
        <v>4188</v>
      </c>
      <c r="B3719" s="15" t="s">
        <v>2884</v>
      </c>
      <c r="C3719" s="14" t="s">
        <v>4225</v>
      </c>
    </row>
    <row r="3720" spans="1:3" x14ac:dyDescent="0.3">
      <c r="A3720" s="14" t="s">
        <v>4188</v>
      </c>
      <c r="B3720" s="15" t="s">
        <v>450</v>
      </c>
      <c r="C3720" s="14" t="s">
        <v>4225</v>
      </c>
    </row>
    <row r="3721" spans="1:3" x14ac:dyDescent="0.3">
      <c r="A3721" s="14"/>
      <c r="B3721" s="19" t="s">
        <v>126</v>
      </c>
      <c r="C3721" s="14" t="s">
        <v>4225</v>
      </c>
    </row>
    <row r="3722" spans="1:3" x14ac:dyDescent="0.3">
      <c r="A3722" s="14"/>
      <c r="B3722" s="19" t="s">
        <v>125</v>
      </c>
      <c r="C3722" s="14" t="s">
        <v>4225</v>
      </c>
    </row>
    <row r="3723" spans="1:3" x14ac:dyDescent="0.3">
      <c r="A3723" s="14"/>
      <c r="B3723" s="19" t="s">
        <v>2350</v>
      </c>
      <c r="C3723" s="14" t="s">
        <v>4225</v>
      </c>
    </row>
    <row r="3724" spans="1:3" x14ac:dyDescent="0.3">
      <c r="A3724" s="14" t="s">
        <v>4129</v>
      </c>
      <c r="B3724" s="15" t="s">
        <v>1434</v>
      </c>
      <c r="C3724" s="14" t="s">
        <v>4225</v>
      </c>
    </row>
    <row r="3725" spans="1:3" x14ac:dyDescent="0.3">
      <c r="A3725" s="14"/>
      <c r="B3725" s="19" t="s">
        <v>1055</v>
      </c>
      <c r="C3725" s="14" t="s">
        <v>4225</v>
      </c>
    </row>
    <row r="3726" spans="1:3" x14ac:dyDescent="0.3">
      <c r="A3726" s="14"/>
      <c r="B3726" s="19" t="s">
        <v>3015</v>
      </c>
      <c r="C3726" s="14" t="s">
        <v>4225</v>
      </c>
    </row>
    <row r="3727" spans="1:3" x14ac:dyDescent="0.3">
      <c r="A3727" s="14" t="s">
        <v>4188</v>
      </c>
      <c r="B3727" s="15" t="s">
        <v>2893</v>
      </c>
      <c r="C3727" s="14" t="s">
        <v>4225</v>
      </c>
    </row>
    <row r="3728" spans="1:3" x14ac:dyDescent="0.3">
      <c r="A3728" s="14"/>
      <c r="B3728" s="15" t="s">
        <v>3692</v>
      </c>
      <c r="C3728" s="14" t="s">
        <v>4225</v>
      </c>
    </row>
    <row r="3729" spans="1:3" x14ac:dyDescent="0.3">
      <c r="A3729" s="14" t="s">
        <v>1951</v>
      </c>
      <c r="B3729" s="15" t="s">
        <v>874</v>
      </c>
      <c r="C3729" s="14" t="s">
        <v>4225</v>
      </c>
    </row>
    <row r="3730" spans="1:3" x14ac:dyDescent="0.3">
      <c r="A3730" s="14" t="s">
        <v>4188</v>
      </c>
      <c r="B3730" s="15" t="s">
        <v>2876</v>
      </c>
      <c r="C3730" s="14" t="s">
        <v>4225</v>
      </c>
    </row>
    <row r="3731" spans="1:3" x14ac:dyDescent="0.3">
      <c r="A3731" s="14"/>
      <c r="B3731" s="19" t="s">
        <v>1089</v>
      </c>
      <c r="C3731" s="14" t="s">
        <v>4225</v>
      </c>
    </row>
    <row r="3732" spans="1:3" x14ac:dyDescent="0.3">
      <c r="A3732" s="14" t="s">
        <v>4119</v>
      </c>
      <c r="B3732" s="14" t="s">
        <v>4120</v>
      </c>
      <c r="C3732" s="14" t="s">
        <v>4225</v>
      </c>
    </row>
    <row r="3733" spans="1:3" x14ac:dyDescent="0.3">
      <c r="A3733" s="14"/>
      <c r="B3733" s="15" t="s">
        <v>3680</v>
      </c>
      <c r="C3733" s="14" t="s">
        <v>4225</v>
      </c>
    </row>
    <row r="3734" spans="1:3" ht="15.6" x14ac:dyDescent="0.3">
      <c r="A3734" s="14" t="s">
        <v>4165</v>
      </c>
      <c r="B3734" s="17" t="s">
        <v>1901</v>
      </c>
      <c r="C3734" s="14" t="s">
        <v>4225</v>
      </c>
    </row>
    <row r="3735" spans="1:3" x14ac:dyDescent="0.3">
      <c r="A3735" s="14" t="s">
        <v>4175</v>
      </c>
      <c r="B3735" s="15" t="s">
        <v>2610</v>
      </c>
      <c r="C3735" s="14" t="s">
        <v>4225</v>
      </c>
    </row>
    <row r="3736" spans="1:3" x14ac:dyDescent="0.3">
      <c r="A3736" s="14"/>
      <c r="B3736" s="15" t="s">
        <v>3197</v>
      </c>
      <c r="C3736" s="14" t="s">
        <v>4225</v>
      </c>
    </row>
    <row r="3737" spans="1:3" x14ac:dyDescent="0.3">
      <c r="A3737" s="14" t="s">
        <v>4079</v>
      </c>
      <c r="B3737" s="15" t="s">
        <v>2680</v>
      </c>
      <c r="C3737" s="14" t="s">
        <v>4225</v>
      </c>
    </row>
    <row r="3738" spans="1:3" x14ac:dyDescent="0.3">
      <c r="A3738" s="14" t="s">
        <v>4168</v>
      </c>
      <c r="B3738" s="15" t="s">
        <v>3407</v>
      </c>
      <c r="C3738" s="14" t="s">
        <v>4225</v>
      </c>
    </row>
    <row r="3739" spans="1:3" x14ac:dyDescent="0.3">
      <c r="A3739" s="14"/>
      <c r="B3739" s="19" t="s">
        <v>3558</v>
      </c>
      <c r="C3739" s="14" t="s">
        <v>4225</v>
      </c>
    </row>
    <row r="3740" spans="1:3" x14ac:dyDescent="0.3">
      <c r="A3740" s="14" t="s">
        <v>4169</v>
      </c>
      <c r="B3740" s="15" t="s">
        <v>1525</v>
      </c>
      <c r="C3740" s="14" t="s">
        <v>4225</v>
      </c>
    </row>
    <row r="3741" spans="1:3" x14ac:dyDescent="0.3">
      <c r="A3741" s="14"/>
      <c r="B3741" s="19" t="s">
        <v>1279</v>
      </c>
      <c r="C3741" s="14" t="s">
        <v>4225</v>
      </c>
    </row>
    <row r="3742" spans="1:3" x14ac:dyDescent="0.3">
      <c r="A3742" s="14" t="s">
        <v>4188</v>
      </c>
      <c r="B3742" s="15" t="s">
        <v>2877</v>
      </c>
      <c r="C3742" s="14" t="s">
        <v>4225</v>
      </c>
    </row>
    <row r="3743" spans="1:3" x14ac:dyDescent="0.3">
      <c r="A3743" s="14"/>
      <c r="B3743" s="19" t="s">
        <v>1554</v>
      </c>
      <c r="C3743" s="14" t="s">
        <v>4225</v>
      </c>
    </row>
    <row r="3744" spans="1:3" x14ac:dyDescent="0.3">
      <c r="A3744" s="14" t="s">
        <v>1951</v>
      </c>
      <c r="B3744" s="15" t="s">
        <v>893</v>
      </c>
      <c r="C3744" s="14" t="s">
        <v>4225</v>
      </c>
    </row>
    <row r="3745" spans="1:3" x14ac:dyDescent="0.3">
      <c r="A3745" s="14" t="s">
        <v>4079</v>
      </c>
      <c r="B3745" s="15" t="s">
        <v>2676</v>
      </c>
      <c r="C3745" s="14" t="s">
        <v>4225</v>
      </c>
    </row>
    <row r="3746" spans="1:3" x14ac:dyDescent="0.3">
      <c r="A3746" s="14" t="s">
        <v>4188</v>
      </c>
      <c r="B3746" s="15" t="s">
        <v>3773</v>
      </c>
      <c r="C3746" s="14" t="s">
        <v>4225</v>
      </c>
    </row>
    <row r="3747" spans="1:3" x14ac:dyDescent="0.3">
      <c r="A3747" s="14"/>
      <c r="B3747" s="15" t="s">
        <v>2126</v>
      </c>
      <c r="C3747" s="14" t="s">
        <v>4225</v>
      </c>
    </row>
    <row r="3748" spans="1:3" x14ac:dyDescent="0.3">
      <c r="A3748" s="14" t="s">
        <v>4116</v>
      </c>
      <c r="B3748" s="15" t="s">
        <v>2717</v>
      </c>
      <c r="C3748" s="14" t="s">
        <v>4225</v>
      </c>
    </row>
    <row r="3749" spans="1:3" x14ac:dyDescent="0.3">
      <c r="A3749" s="14"/>
      <c r="B3749" s="19" t="s">
        <v>1903</v>
      </c>
      <c r="C3749" s="14" t="s">
        <v>4225</v>
      </c>
    </row>
    <row r="3750" spans="1:3" x14ac:dyDescent="0.3">
      <c r="A3750" s="14"/>
      <c r="B3750" s="19" t="s">
        <v>2322</v>
      </c>
      <c r="C3750" s="14" t="s">
        <v>4225</v>
      </c>
    </row>
    <row r="3751" spans="1:3" x14ac:dyDescent="0.3">
      <c r="A3751" s="14"/>
      <c r="B3751" s="15" t="s">
        <v>3495</v>
      </c>
      <c r="C3751" s="14" t="s">
        <v>4225</v>
      </c>
    </row>
    <row r="3752" spans="1:3" x14ac:dyDescent="0.3">
      <c r="A3752" s="14"/>
      <c r="B3752" s="15" t="s">
        <v>2103</v>
      </c>
      <c r="C3752" s="14" t="s">
        <v>4225</v>
      </c>
    </row>
    <row r="3753" spans="1:3" x14ac:dyDescent="0.3">
      <c r="A3753" s="14"/>
      <c r="B3753" s="19" t="s">
        <v>2471</v>
      </c>
      <c r="C3753" s="14" t="s">
        <v>4225</v>
      </c>
    </row>
    <row r="3754" spans="1:3" x14ac:dyDescent="0.3">
      <c r="A3754" s="14" t="s">
        <v>4122</v>
      </c>
      <c r="B3754" s="15" t="s">
        <v>2793</v>
      </c>
      <c r="C3754" s="14" t="s">
        <v>4225</v>
      </c>
    </row>
    <row r="3755" spans="1:3" x14ac:dyDescent="0.3">
      <c r="A3755" s="14" t="s">
        <v>4129</v>
      </c>
      <c r="B3755" s="15" t="s">
        <v>2014</v>
      </c>
      <c r="C3755" s="14" t="s">
        <v>4225</v>
      </c>
    </row>
    <row r="3756" spans="1:3" x14ac:dyDescent="0.3">
      <c r="A3756" s="14"/>
      <c r="B3756" s="15" t="s">
        <v>1927</v>
      </c>
      <c r="C3756" s="14" t="s">
        <v>4225</v>
      </c>
    </row>
    <row r="3757" spans="1:3" x14ac:dyDescent="0.3">
      <c r="A3757" s="14" t="s">
        <v>4129</v>
      </c>
      <c r="B3757" s="15" t="s">
        <v>780</v>
      </c>
      <c r="C3757" s="14" t="s">
        <v>4225</v>
      </c>
    </row>
    <row r="3758" spans="1:3" x14ac:dyDescent="0.3">
      <c r="A3758" s="14" t="s">
        <v>4175</v>
      </c>
      <c r="B3758" s="15" t="s">
        <v>2660</v>
      </c>
      <c r="C3758" s="14" t="s">
        <v>4225</v>
      </c>
    </row>
    <row r="3759" spans="1:3" x14ac:dyDescent="0.3">
      <c r="A3759" s="14"/>
      <c r="B3759" s="15" t="s">
        <v>2109</v>
      </c>
      <c r="C3759" s="14" t="s">
        <v>4225</v>
      </c>
    </row>
    <row r="3760" spans="1:3" x14ac:dyDescent="0.3">
      <c r="A3760" s="14"/>
      <c r="B3760" s="19" t="s">
        <v>2420</v>
      </c>
      <c r="C3760" s="14" t="s">
        <v>4225</v>
      </c>
    </row>
    <row r="3761" spans="1:3" x14ac:dyDescent="0.3">
      <c r="A3761" s="14"/>
      <c r="B3761" s="19" t="s">
        <v>1541</v>
      </c>
      <c r="C3761" s="14" t="s">
        <v>4225</v>
      </c>
    </row>
    <row r="3762" spans="1:3" x14ac:dyDescent="0.3">
      <c r="A3762" s="14"/>
      <c r="B3762" s="19" t="s">
        <v>2209</v>
      </c>
      <c r="C3762" s="14" t="s">
        <v>4225</v>
      </c>
    </row>
    <row r="3763" spans="1:3" x14ac:dyDescent="0.3">
      <c r="A3763" s="14" t="s">
        <v>4181</v>
      </c>
      <c r="B3763" s="15" t="s">
        <v>1905</v>
      </c>
      <c r="C3763" s="14" t="s">
        <v>4225</v>
      </c>
    </row>
    <row r="3764" spans="1:3" x14ac:dyDescent="0.3">
      <c r="A3764" s="14"/>
      <c r="B3764" s="19" t="s">
        <v>1465</v>
      </c>
      <c r="C3764" s="14" t="s">
        <v>4225</v>
      </c>
    </row>
    <row r="3765" spans="1:3" x14ac:dyDescent="0.3">
      <c r="A3765" s="14"/>
      <c r="B3765" s="19" t="s">
        <v>1034</v>
      </c>
      <c r="C3765" s="14" t="s">
        <v>4225</v>
      </c>
    </row>
    <row r="3766" spans="1:3" x14ac:dyDescent="0.3">
      <c r="A3766" s="14"/>
      <c r="B3766" s="19" t="s">
        <v>826</v>
      </c>
      <c r="C3766" s="14" t="s">
        <v>4225</v>
      </c>
    </row>
    <row r="3767" spans="1:3" ht="15.6" x14ac:dyDescent="0.3">
      <c r="A3767" s="14" t="s">
        <v>4163</v>
      </c>
      <c r="B3767" s="17" t="s">
        <v>1906</v>
      </c>
      <c r="C3767" s="14" t="s">
        <v>4225</v>
      </c>
    </row>
    <row r="3768" spans="1:3" x14ac:dyDescent="0.3">
      <c r="A3768" s="14" t="s">
        <v>4119</v>
      </c>
      <c r="B3768" s="15" t="s">
        <v>3754</v>
      </c>
      <c r="C3768" s="14" t="s">
        <v>4225</v>
      </c>
    </row>
    <row r="3769" spans="1:3" ht="15.6" x14ac:dyDescent="0.3">
      <c r="A3769" s="14"/>
      <c r="B3769" s="17" t="s">
        <v>1907</v>
      </c>
      <c r="C3769" s="14" t="s">
        <v>4225</v>
      </c>
    </row>
    <row r="3770" spans="1:3" x14ac:dyDescent="0.3">
      <c r="A3770" s="14" t="s">
        <v>4175</v>
      </c>
      <c r="B3770" s="15" t="s">
        <v>2640</v>
      </c>
      <c r="C3770" s="14" t="s">
        <v>4225</v>
      </c>
    </row>
    <row r="3771" spans="1:3" ht="15.6" x14ac:dyDescent="0.3">
      <c r="A3771" s="14"/>
      <c r="B3771" s="17" t="s">
        <v>1908</v>
      </c>
      <c r="C3771" s="14" t="s">
        <v>4225</v>
      </c>
    </row>
    <row r="3772" spans="1:3" x14ac:dyDescent="0.3">
      <c r="A3772" s="14"/>
      <c r="B3772" s="15" t="s">
        <v>2818</v>
      </c>
      <c r="C3772" s="14" t="s">
        <v>4225</v>
      </c>
    </row>
    <row r="3773" spans="1:3" x14ac:dyDescent="0.3">
      <c r="A3773" s="14" t="s">
        <v>4188</v>
      </c>
      <c r="B3773" s="15" t="s">
        <v>3857</v>
      </c>
      <c r="C3773" s="14" t="s">
        <v>4225</v>
      </c>
    </row>
    <row r="3774" spans="1:3" x14ac:dyDescent="0.3">
      <c r="A3774" s="14"/>
      <c r="B3774" s="15" t="s">
        <v>487</v>
      </c>
      <c r="C3774" s="14" t="s">
        <v>4225</v>
      </c>
    </row>
    <row r="3775" spans="1:3" x14ac:dyDescent="0.3">
      <c r="A3775" s="14"/>
      <c r="B3775" s="15" t="s">
        <v>1190</v>
      </c>
      <c r="C3775" s="14" t="s">
        <v>4225</v>
      </c>
    </row>
    <row r="3776" spans="1:3" x14ac:dyDescent="0.3">
      <c r="A3776" s="14" t="s">
        <v>4188</v>
      </c>
      <c r="B3776" s="15" t="s">
        <v>2982</v>
      </c>
      <c r="C3776" s="14" t="s">
        <v>4225</v>
      </c>
    </row>
    <row r="3777" spans="1:3" x14ac:dyDescent="0.3">
      <c r="A3777" s="14" t="s">
        <v>4079</v>
      </c>
      <c r="B3777" s="15" t="s">
        <v>2682</v>
      </c>
      <c r="C3777" s="14" t="s">
        <v>4225</v>
      </c>
    </row>
    <row r="3778" spans="1:3" x14ac:dyDescent="0.3">
      <c r="A3778" s="14" t="s">
        <v>4079</v>
      </c>
      <c r="B3778" s="15" t="s">
        <v>2679</v>
      </c>
      <c r="C3778" s="14" t="s">
        <v>4225</v>
      </c>
    </row>
    <row r="3779" spans="1:3" x14ac:dyDescent="0.3">
      <c r="A3779" s="14"/>
      <c r="B3779" s="19" t="s">
        <v>1385</v>
      </c>
      <c r="C3779" s="14" t="s">
        <v>4225</v>
      </c>
    </row>
    <row r="3780" spans="1:3" x14ac:dyDescent="0.3">
      <c r="A3780" s="14"/>
      <c r="B3780" s="19" t="s">
        <v>1539</v>
      </c>
      <c r="C3780" s="14" t="s">
        <v>4225</v>
      </c>
    </row>
    <row r="3781" spans="1:3" x14ac:dyDescent="0.3">
      <c r="A3781" s="14"/>
      <c r="B3781" s="19" t="s">
        <v>528</v>
      </c>
      <c r="C3781" s="14" t="s">
        <v>4225</v>
      </c>
    </row>
    <row r="3782" spans="1:3" x14ac:dyDescent="0.3">
      <c r="A3782" s="14"/>
      <c r="B3782" s="19" t="s">
        <v>528</v>
      </c>
      <c r="C3782" s="14" t="s">
        <v>4225</v>
      </c>
    </row>
    <row r="3783" spans="1:3" x14ac:dyDescent="0.3">
      <c r="A3783" s="14"/>
      <c r="B3783" s="19" t="s">
        <v>1260</v>
      </c>
      <c r="C3783" s="14" t="s">
        <v>4225</v>
      </c>
    </row>
    <row r="3784" spans="1:3" x14ac:dyDescent="0.3">
      <c r="A3784" s="14"/>
      <c r="B3784" s="19" t="s">
        <v>539</v>
      </c>
      <c r="C3784" s="14" t="s">
        <v>4225</v>
      </c>
    </row>
    <row r="3785" spans="1:3" ht="15.6" x14ac:dyDescent="0.3">
      <c r="A3785" s="14" t="s">
        <v>4124</v>
      </c>
      <c r="B3785" s="22" t="s">
        <v>980</v>
      </c>
      <c r="C3785" s="14" t="s">
        <v>4225</v>
      </c>
    </row>
    <row r="3786" spans="1:3" x14ac:dyDescent="0.3">
      <c r="A3786" s="14"/>
      <c r="B3786" s="19" t="s">
        <v>661</v>
      </c>
      <c r="C3786" s="14" t="s">
        <v>4225</v>
      </c>
    </row>
    <row r="3787" spans="1:3" ht="15.6" x14ac:dyDescent="0.3">
      <c r="A3787" s="14" t="s">
        <v>4159</v>
      </c>
      <c r="B3787" s="17" t="s">
        <v>1909</v>
      </c>
      <c r="C3787" s="14" t="s">
        <v>4225</v>
      </c>
    </row>
    <row r="3788" spans="1:3" ht="15.6" x14ac:dyDescent="0.3">
      <c r="A3788" s="14" t="s">
        <v>4160</v>
      </c>
      <c r="B3788" s="17" t="s">
        <v>1910</v>
      </c>
      <c r="C3788" s="14" t="s">
        <v>4225</v>
      </c>
    </row>
    <row r="3789" spans="1:3" x14ac:dyDescent="0.3">
      <c r="A3789" s="14" t="s">
        <v>4188</v>
      </c>
      <c r="B3789" s="15" t="s">
        <v>1668</v>
      </c>
      <c r="C3789" s="14" t="s">
        <v>4225</v>
      </c>
    </row>
    <row r="3790" spans="1:3" x14ac:dyDescent="0.3">
      <c r="A3790" s="14"/>
      <c r="B3790" s="19" t="s">
        <v>1033</v>
      </c>
      <c r="C3790" s="14" t="s">
        <v>4225</v>
      </c>
    </row>
    <row r="3791" spans="1:3" x14ac:dyDescent="0.3">
      <c r="A3791" s="14" t="s">
        <v>4188</v>
      </c>
      <c r="B3791" s="20" t="s">
        <v>4207</v>
      </c>
      <c r="C3791" s="14" t="s">
        <v>4225</v>
      </c>
    </row>
    <row r="3792" spans="1:3" x14ac:dyDescent="0.3">
      <c r="A3792" s="14"/>
      <c r="B3792" s="19" t="s">
        <v>844</v>
      </c>
      <c r="C3792" s="14" t="s">
        <v>4225</v>
      </c>
    </row>
    <row r="3793" spans="1:3" x14ac:dyDescent="0.3">
      <c r="A3793" s="14"/>
      <c r="B3793" s="19" t="s">
        <v>1971</v>
      </c>
      <c r="C3793" s="14" t="s">
        <v>4225</v>
      </c>
    </row>
    <row r="3794" spans="1:3" x14ac:dyDescent="0.3">
      <c r="A3794" s="14"/>
      <c r="B3794" s="19" t="s">
        <v>3605</v>
      </c>
      <c r="C3794" s="14" t="s">
        <v>4225</v>
      </c>
    </row>
    <row r="3795" spans="1:3" x14ac:dyDescent="0.3">
      <c r="A3795" s="14"/>
      <c r="B3795" s="15" t="s">
        <v>3779</v>
      </c>
      <c r="C3795" s="14" t="s">
        <v>4225</v>
      </c>
    </row>
    <row r="3796" spans="1:3" x14ac:dyDescent="0.3">
      <c r="A3796" s="14"/>
      <c r="B3796" s="15" t="s">
        <v>3468</v>
      </c>
      <c r="C3796" s="14" t="s">
        <v>4225</v>
      </c>
    </row>
    <row r="3797" spans="1:3" x14ac:dyDescent="0.3">
      <c r="A3797" s="14"/>
      <c r="B3797" s="19" t="s">
        <v>1369</v>
      </c>
      <c r="C3797" s="14" t="s">
        <v>4225</v>
      </c>
    </row>
    <row r="3798" spans="1:3" x14ac:dyDescent="0.3">
      <c r="A3798" s="14"/>
      <c r="B3798" s="19" t="s">
        <v>2417</v>
      </c>
      <c r="C3798" s="14" t="s">
        <v>4225</v>
      </c>
    </row>
    <row r="3799" spans="1:3" x14ac:dyDescent="0.3">
      <c r="A3799" s="14"/>
      <c r="B3799" s="19" t="s">
        <v>1029</v>
      </c>
      <c r="C3799" s="14" t="s">
        <v>4225</v>
      </c>
    </row>
    <row r="3800" spans="1:3" x14ac:dyDescent="0.3">
      <c r="A3800" s="14" t="s">
        <v>4129</v>
      </c>
      <c r="B3800" s="15" t="s">
        <v>2016</v>
      </c>
      <c r="C3800" s="14" t="s">
        <v>4225</v>
      </c>
    </row>
    <row r="3801" spans="1:3" x14ac:dyDescent="0.3">
      <c r="A3801" s="14"/>
      <c r="B3801" s="21" t="s">
        <v>2061</v>
      </c>
      <c r="C3801" s="14" t="s">
        <v>4225</v>
      </c>
    </row>
    <row r="3802" spans="1:3" ht="15.6" x14ac:dyDescent="0.3">
      <c r="A3802" s="14" t="s">
        <v>4165</v>
      </c>
      <c r="B3802" s="17" t="s">
        <v>1912</v>
      </c>
      <c r="C3802" s="14" t="s">
        <v>4225</v>
      </c>
    </row>
    <row r="3803" spans="1:3" x14ac:dyDescent="0.3">
      <c r="A3803" s="14"/>
      <c r="B3803" s="19" t="s">
        <v>853</v>
      </c>
      <c r="C3803" s="14" t="s">
        <v>4225</v>
      </c>
    </row>
    <row r="3804" spans="1:3" x14ac:dyDescent="0.3">
      <c r="A3804" s="14" t="s">
        <v>4079</v>
      </c>
      <c r="B3804" s="15" t="s">
        <v>2684</v>
      </c>
      <c r="C3804" s="14" t="s">
        <v>4225</v>
      </c>
    </row>
    <row r="3805" spans="1:3" x14ac:dyDescent="0.3">
      <c r="A3805" s="14"/>
      <c r="B3805" s="19" t="s">
        <v>1030</v>
      </c>
      <c r="C3805" s="14" t="s">
        <v>4225</v>
      </c>
    </row>
    <row r="3806" spans="1:3" x14ac:dyDescent="0.3">
      <c r="A3806" s="14" t="s">
        <v>4145</v>
      </c>
      <c r="B3806" s="15" t="s">
        <v>3136</v>
      </c>
      <c r="C3806" s="14" t="s">
        <v>4225</v>
      </c>
    </row>
    <row r="3807" spans="1:3" x14ac:dyDescent="0.3">
      <c r="A3807" s="14" t="s">
        <v>4129</v>
      </c>
      <c r="B3807" s="15" t="s">
        <v>224</v>
      </c>
      <c r="C3807" s="14" t="s">
        <v>4225</v>
      </c>
    </row>
    <row r="3808" spans="1:3" x14ac:dyDescent="0.3">
      <c r="A3808" s="14" t="s">
        <v>4129</v>
      </c>
      <c r="B3808" s="20" t="s">
        <v>4139</v>
      </c>
      <c r="C3808" s="14" t="s">
        <v>4225</v>
      </c>
    </row>
    <row r="3809" spans="1:3" x14ac:dyDescent="0.3">
      <c r="A3809" s="14"/>
      <c r="B3809" s="19" t="s">
        <v>3940</v>
      </c>
      <c r="C3809" s="14" t="s">
        <v>4225</v>
      </c>
    </row>
    <row r="3810" spans="1:3" x14ac:dyDescent="0.3">
      <c r="A3810" s="14"/>
      <c r="B3810" s="19" t="s">
        <v>1295</v>
      </c>
      <c r="C3810" s="14" t="s">
        <v>4225</v>
      </c>
    </row>
    <row r="3811" spans="1:3" x14ac:dyDescent="0.3">
      <c r="A3811" s="14" t="s">
        <v>4169</v>
      </c>
      <c r="B3811" s="15" t="s">
        <v>1527</v>
      </c>
      <c r="C3811" s="14" t="s">
        <v>4225</v>
      </c>
    </row>
    <row r="3812" spans="1:3" x14ac:dyDescent="0.3">
      <c r="A3812" s="14"/>
      <c r="B3812" s="19" t="s">
        <v>2395</v>
      </c>
      <c r="C3812" s="14" t="s">
        <v>4225</v>
      </c>
    </row>
    <row r="3813" spans="1:3" x14ac:dyDescent="0.3">
      <c r="A3813" s="14"/>
      <c r="B3813" s="19" t="s">
        <v>1352</v>
      </c>
      <c r="C3813" s="14" t="s">
        <v>4225</v>
      </c>
    </row>
    <row r="3814" spans="1:3" x14ac:dyDescent="0.3">
      <c r="A3814" s="14" t="s">
        <v>4129</v>
      </c>
      <c r="B3814" s="15" t="s">
        <v>359</v>
      </c>
      <c r="C3814" s="14" t="s">
        <v>4225</v>
      </c>
    </row>
    <row r="3815" spans="1:3" x14ac:dyDescent="0.3">
      <c r="A3815" s="14"/>
      <c r="B3815" s="19" t="s">
        <v>2242</v>
      </c>
      <c r="C3815" s="14" t="s">
        <v>4225</v>
      </c>
    </row>
    <row r="3816" spans="1:3" x14ac:dyDescent="0.3">
      <c r="A3816" s="14"/>
      <c r="B3816" s="15" t="s">
        <v>2155</v>
      </c>
      <c r="C3816" s="14" t="s">
        <v>4225</v>
      </c>
    </row>
    <row r="3817" spans="1:3" x14ac:dyDescent="0.3">
      <c r="A3817" s="14"/>
      <c r="B3817" s="19" t="s">
        <v>529</v>
      </c>
      <c r="C3817" s="14" t="s">
        <v>4225</v>
      </c>
    </row>
    <row r="3818" spans="1:3" x14ac:dyDescent="0.3">
      <c r="A3818" s="14" t="s">
        <v>1951</v>
      </c>
      <c r="B3818" s="15" t="s">
        <v>931</v>
      </c>
      <c r="C3818" s="14" t="s">
        <v>4225</v>
      </c>
    </row>
    <row r="3819" spans="1:3" x14ac:dyDescent="0.3">
      <c r="A3819" s="14"/>
      <c r="B3819" s="15" t="s">
        <v>2086</v>
      </c>
      <c r="C3819" s="14" t="s">
        <v>4225</v>
      </c>
    </row>
    <row r="3820" spans="1:3" x14ac:dyDescent="0.3">
      <c r="A3820" s="14"/>
      <c r="B3820" s="21" t="s">
        <v>2065</v>
      </c>
      <c r="C3820" s="14" t="s">
        <v>4225</v>
      </c>
    </row>
    <row r="3821" spans="1:3" x14ac:dyDescent="0.3">
      <c r="A3821" s="14"/>
      <c r="B3821" s="19" t="s">
        <v>2368</v>
      </c>
      <c r="C3821" s="14" t="s">
        <v>4225</v>
      </c>
    </row>
    <row r="3822" spans="1:3" x14ac:dyDescent="0.3">
      <c r="A3822" s="14" t="s">
        <v>4168</v>
      </c>
      <c r="B3822" s="15" t="s">
        <v>3039</v>
      </c>
      <c r="C3822" s="14" t="s">
        <v>4225</v>
      </c>
    </row>
    <row r="3823" spans="1:3" x14ac:dyDescent="0.3">
      <c r="A3823" s="14" t="s">
        <v>4188</v>
      </c>
      <c r="B3823" s="15" t="s">
        <v>3845</v>
      </c>
      <c r="C3823" s="14" t="s">
        <v>4225</v>
      </c>
    </row>
    <row r="3824" spans="1:3" x14ac:dyDescent="0.3">
      <c r="A3824" s="14" t="s">
        <v>4188</v>
      </c>
      <c r="B3824" s="15" t="s">
        <v>1669</v>
      </c>
      <c r="C3824" s="14" t="s">
        <v>4225</v>
      </c>
    </row>
    <row r="3825" spans="1:3" x14ac:dyDescent="0.3">
      <c r="A3825" s="14"/>
      <c r="B3825" s="19" t="s">
        <v>3623</v>
      </c>
      <c r="C3825" s="14" t="s">
        <v>4225</v>
      </c>
    </row>
    <row r="3826" spans="1:3" x14ac:dyDescent="0.3">
      <c r="A3826" s="14"/>
      <c r="B3826" s="19" t="s">
        <v>4524</v>
      </c>
      <c r="C3826" s="14" t="s">
        <v>4225</v>
      </c>
    </row>
    <row r="3827" spans="1:3" x14ac:dyDescent="0.3">
      <c r="A3827" s="14" t="s">
        <v>4168</v>
      </c>
      <c r="B3827" s="15" t="s">
        <v>1913</v>
      </c>
      <c r="C3827" s="14" t="s">
        <v>4225</v>
      </c>
    </row>
    <row r="3828" spans="1:3" x14ac:dyDescent="0.3">
      <c r="A3828" s="14"/>
      <c r="B3828" s="19" t="s">
        <v>1214</v>
      </c>
      <c r="C3828" s="14" t="s">
        <v>4225</v>
      </c>
    </row>
    <row r="3829" spans="1:3" ht="15.6" x14ac:dyDescent="0.3">
      <c r="A3829" s="14" t="s">
        <v>4159</v>
      </c>
      <c r="B3829" s="17" t="s">
        <v>1914</v>
      </c>
      <c r="C3829" s="14" t="s">
        <v>4225</v>
      </c>
    </row>
    <row r="3830" spans="1:3" x14ac:dyDescent="0.3">
      <c r="A3830" s="14" t="s">
        <v>4188</v>
      </c>
      <c r="B3830" s="15" t="s">
        <v>2195</v>
      </c>
      <c r="C3830" s="14" t="s">
        <v>4225</v>
      </c>
    </row>
    <row r="3831" spans="1:3" x14ac:dyDescent="0.3">
      <c r="A3831" s="14" t="s">
        <v>4129</v>
      </c>
      <c r="B3831" s="15" t="s">
        <v>3298</v>
      </c>
      <c r="C3831" s="14" t="s">
        <v>4225</v>
      </c>
    </row>
    <row r="3832" spans="1:3" x14ac:dyDescent="0.3">
      <c r="A3832" s="14"/>
      <c r="B3832" s="20" t="s">
        <v>4525</v>
      </c>
      <c r="C3832" s="14" t="s">
        <v>4225</v>
      </c>
    </row>
    <row r="3833" spans="1:3" x14ac:dyDescent="0.3">
      <c r="A3833" s="14" t="s">
        <v>4188</v>
      </c>
      <c r="B3833" s="15" t="s">
        <v>2952</v>
      </c>
      <c r="C3833" s="14" t="s">
        <v>4225</v>
      </c>
    </row>
    <row r="3834" spans="1:3" x14ac:dyDescent="0.3">
      <c r="A3834" s="14"/>
      <c r="B3834" s="19" t="s">
        <v>1331</v>
      </c>
      <c r="C3834" s="14" t="s">
        <v>4225</v>
      </c>
    </row>
    <row r="3835" spans="1:3" x14ac:dyDescent="0.3">
      <c r="A3835" s="14"/>
      <c r="B3835" s="19" t="s">
        <v>1327</v>
      </c>
      <c r="C3835" s="14" t="s">
        <v>4225</v>
      </c>
    </row>
    <row r="3836" spans="1:3" x14ac:dyDescent="0.3">
      <c r="A3836" s="14"/>
      <c r="B3836" s="19" t="s">
        <v>2380</v>
      </c>
      <c r="C3836" s="14" t="s">
        <v>4225</v>
      </c>
    </row>
    <row r="3837" spans="1:3" x14ac:dyDescent="0.3">
      <c r="A3837" s="14"/>
      <c r="B3837" s="19" t="s">
        <v>4526</v>
      </c>
      <c r="C3837" s="14" t="s">
        <v>4225</v>
      </c>
    </row>
    <row r="3838" spans="1:3" x14ac:dyDescent="0.3">
      <c r="A3838" s="14" t="s">
        <v>4175</v>
      </c>
      <c r="B3838" s="15" t="s">
        <v>2632</v>
      </c>
      <c r="C3838" s="14" t="s">
        <v>4225</v>
      </c>
    </row>
    <row r="3839" spans="1:3" x14ac:dyDescent="0.3">
      <c r="A3839" s="14"/>
      <c r="B3839" s="19" t="s">
        <v>2512</v>
      </c>
      <c r="C3839" s="14" t="s">
        <v>4225</v>
      </c>
    </row>
    <row r="3840" spans="1:3" x14ac:dyDescent="0.3">
      <c r="A3840" s="14" t="s">
        <v>4129</v>
      </c>
      <c r="B3840" s="15" t="s">
        <v>2810</v>
      </c>
      <c r="C3840" s="14" t="s">
        <v>4225</v>
      </c>
    </row>
    <row r="3841" spans="1:3" ht="15.6" x14ac:dyDescent="0.3">
      <c r="A3841" s="14"/>
      <c r="B3841" s="17" t="s">
        <v>1915</v>
      </c>
      <c r="C3841" s="14" t="s">
        <v>4225</v>
      </c>
    </row>
    <row r="3842" spans="1:3" ht="15.6" x14ac:dyDescent="0.3">
      <c r="A3842" s="14"/>
      <c r="B3842" s="17" t="s">
        <v>4527</v>
      </c>
      <c r="C3842" s="14" t="s">
        <v>4225</v>
      </c>
    </row>
    <row r="3843" spans="1:3" x14ac:dyDescent="0.3">
      <c r="A3843" s="14" t="s">
        <v>4129</v>
      </c>
      <c r="B3843" s="15" t="s">
        <v>774</v>
      </c>
      <c r="C3843" s="14" t="s">
        <v>4225</v>
      </c>
    </row>
    <row r="3844" spans="1:3" x14ac:dyDescent="0.3">
      <c r="A3844" s="14" t="s">
        <v>4182</v>
      </c>
      <c r="B3844" s="15" t="s">
        <v>1511</v>
      </c>
      <c r="C3844" s="14" t="s">
        <v>4225</v>
      </c>
    </row>
    <row r="3845" spans="1:3" x14ac:dyDescent="0.3">
      <c r="A3845" s="14" t="s">
        <v>4129</v>
      </c>
      <c r="B3845" s="15" t="s">
        <v>744</v>
      </c>
      <c r="C3845" s="14" t="s">
        <v>4225</v>
      </c>
    </row>
    <row r="3846" spans="1:3" x14ac:dyDescent="0.3">
      <c r="A3846" s="14" t="s">
        <v>4188</v>
      </c>
      <c r="B3846" s="15" t="s">
        <v>2189</v>
      </c>
      <c r="C3846" s="14" t="s">
        <v>4225</v>
      </c>
    </row>
    <row r="3847" spans="1:3" x14ac:dyDescent="0.3">
      <c r="A3847" s="14"/>
      <c r="B3847" s="19" t="s">
        <v>1255</v>
      </c>
      <c r="C3847" s="14" t="s">
        <v>4225</v>
      </c>
    </row>
    <row r="3848" spans="1:3" x14ac:dyDescent="0.3">
      <c r="A3848" s="14" t="s">
        <v>4145</v>
      </c>
      <c r="B3848" s="20" t="s">
        <v>4148</v>
      </c>
      <c r="C3848" s="14" t="s">
        <v>4225</v>
      </c>
    </row>
    <row r="3849" spans="1:3" x14ac:dyDescent="0.3">
      <c r="A3849" s="14" t="s">
        <v>4129</v>
      </c>
      <c r="B3849" s="15" t="s">
        <v>2024</v>
      </c>
      <c r="C3849" s="14" t="s">
        <v>4225</v>
      </c>
    </row>
    <row r="3850" spans="1:3" x14ac:dyDescent="0.3">
      <c r="A3850" s="14" t="s">
        <v>4188</v>
      </c>
      <c r="B3850" s="15" t="s">
        <v>425</v>
      </c>
      <c r="C3850" s="14" t="s">
        <v>4225</v>
      </c>
    </row>
    <row r="3851" spans="1:3" x14ac:dyDescent="0.3">
      <c r="A3851" s="14" t="s">
        <v>4129</v>
      </c>
      <c r="B3851" s="15" t="s">
        <v>2026</v>
      </c>
      <c r="C3851" s="14" t="s">
        <v>4225</v>
      </c>
    </row>
    <row r="3852" spans="1:3" x14ac:dyDescent="0.3">
      <c r="A3852" s="14" t="s">
        <v>4129</v>
      </c>
      <c r="B3852" s="15" t="s">
        <v>777</v>
      </c>
      <c r="C3852" s="14" t="s">
        <v>4225</v>
      </c>
    </row>
    <row r="3853" spans="1:3" x14ac:dyDescent="0.3">
      <c r="A3853" s="14"/>
      <c r="B3853" s="15" t="s">
        <v>1093</v>
      </c>
      <c r="C3853" s="14" t="s">
        <v>4225</v>
      </c>
    </row>
    <row r="3854" spans="1:3" x14ac:dyDescent="0.3">
      <c r="A3854" s="14"/>
      <c r="B3854" s="19" t="s">
        <v>1277</v>
      </c>
      <c r="C3854" s="14" t="s">
        <v>4225</v>
      </c>
    </row>
    <row r="3855" spans="1:3" x14ac:dyDescent="0.3">
      <c r="A3855" s="14"/>
      <c r="B3855" s="19" t="s">
        <v>2513</v>
      </c>
      <c r="C3855" s="14" t="s">
        <v>4225</v>
      </c>
    </row>
    <row r="3856" spans="1:3" x14ac:dyDescent="0.3">
      <c r="A3856" s="14"/>
      <c r="B3856" s="15" t="s">
        <v>2092</v>
      </c>
      <c r="C3856" s="14" t="s">
        <v>4225</v>
      </c>
    </row>
    <row r="3857" spans="1:3" x14ac:dyDescent="0.3">
      <c r="A3857" s="14"/>
      <c r="B3857" s="19" t="s">
        <v>1256</v>
      </c>
      <c r="C3857" s="14" t="s">
        <v>4225</v>
      </c>
    </row>
    <row r="3858" spans="1:3" x14ac:dyDescent="0.3">
      <c r="A3858" s="14" t="s">
        <v>4188</v>
      </c>
      <c r="B3858" s="15" t="s">
        <v>439</v>
      </c>
      <c r="C3858" s="14" t="s">
        <v>4225</v>
      </c>
    </row>
    <row r="3859" spans="1:3" x14ac:dyDescent="0.3">
      <c r="A3859" s="14"/>
      <c r="B3859" s="19" t="s">
        <v>1936</v>
      </c>
      <c r="C3859" s="14" t="s">
        <v>4225</v>
      </c>
    </row>
    <row r="3860" spans="1:3" x14ac:dyDescent="0.3">
      <c r="A3860" s="14"/>
      <c r="B3860" s="19" t="s">
        <v>1039</v>
      </c>
      <c r="C3860" s="14" t="s">
        <v>4225</v>
      </c>
    </row>
    <row r="3861" spans="1:3" x14ac:dyDescent="0.3">
      <c r="A3861" s="14"/>
      <c r="B3861" s="19" t="s">
        <v>4010</v>
      </c>
      <c r="C3861" s="14" t="s">
        <v>4225</v>
      </c>
    </row>
    <row r="3862" spans="1:3" x14ac:dyDescent="0.3">
      <c r="A3862" s="14"/>
      <c r="B3862" s="19" t="s">
        <v>1306</v>
      </c>
      <c r="C3862" s="14" t="s">
        <v>4225</v>
      </c>
    </row>
    <row r="3863" spans="1:3" x14ac:dyDescent="0.3">
      <c r="A3863" s="14" t="s">
        <v>4079</v>
      </c>
      <c r="B3863" s="20" t="s">
        <v>4096</v>
      </c>
      <c r="C3863" s="14" t="s">
        <v>4225</v>
      </c>
    </row>
    <row r="3864" spans="1:3" x14ac:dyDescent="0.3">
      <c r="A3864" s="14" t="s">
        <v>4129</v>
      </c>
      <c r="B3864" s="15" t="s">
        <v>1135</v>
      </c>
      <c r="C3864" s="14" t="s">
        <v>4225</v>
      </c>
    </row>
    <row r="3865" spans="1:3" x14ac:dyDescent="0.3">
      <c r="A3865" s="14"/>
      <c r="B3865" s="15" t="s">
        <v>3670</v>
      </c>
      <c r="C3865" s="14" t="s">
        <v>4225</v>
      </c>
    </row>
    <row r="3866" spans="1:3" x14ac:dyDescent="0.3">
      <c r="A3866" s="14"/>
      <c r="B3866" s="19" t="s">
        <v>1311</v>
      </c>
      <c r="C3866" s="14" t="s">
        <v>4225</v>
      </c>
    </row>
    <row r="3867" spans="1:3" x14ac:dyDescent="0.3">
      <c r="A3867" s="14"/>
      <c r="B3867" s="15" t="s">
        <v>3801</v>
      </c>
      <c r="C3867" s="14" t="s">
        <v>4225</v>
      </c>
    </row>
    <row r="3868" spans="1:3" x14ac:dyDescent="0.3">
      <c r="A3868" s="14"/>
      <c r="B3868" s="19" t="s">
        <v>1274</v>
      </c>
      <c r="C3868" s="14" t="s">
        <v>4225</v>
      </c>
    </row>
    <row r="3869" spans="1:3" ht="15.6" x14ac:dyDescent="0.3">
      <c r="A3869" s="14"/>
      <c r="B3869" s="17" t="s">
        <v>1916</v>
      </c>
      <c r="C3869" s="14" t="s">
        <v>4225</v>
      </c>
    </row>
    <row r="3870" spans="1:3" x14ac:dyDescent="0.3">
      <c r="A3870" s="14" t="s">
        <v>4129</v>
      </c>
      <c r="B3870" s="15" t="s">
        <v>3291</v>
      </c>
      <c r="C3870" s="14" t="s">
        <v>4225</v>
      </c>
    </row>
    <row r="3871" spans="1:3" x14ac:dyDescent="0.3">
      <c r="A3871" s="14" t="s">
        <v>1951</v>
      </c>
      <c r="B3871" s="15" t="s">
        <v>3151</v>
      </c>
      <c r="C3871" s="14" t="s">
        <v>4225</v>
      </c>
    </row>
    <row r="3872" spans="1:3" x14ac:dyDescent="0.3">
      <c r="A3872" s="14" t="s">
        <v>4156</v>
      </c>
      <c r="B3872" s="15" t="s">
        <v>708</v>
      </c>
      <c r="C3872" s="14" t="s">
        <v>4225</v>
      </c>
    </row>
    <row r="3873" spans="1:3" x14ac:dyDescent="0.3">
      <c r="A3873" s="14" t="s">
        <v>4175</v>
      </c>
      <c r="B3873" s="15" t="s">
        <v>2633</v>
      </c>
      <c r="C3873" s="14" t="s">
        <v>4225</v>
      </c>
    </row>
    <row r="3874" spans="1:3" x14ac:dyDescent="0.3">
      <c r="A3874" s="14" t="s">
        <v>4188</v>
      </c>
      <c r="B3874" s="15" t="s">
        <v>3729</v>
      </c>
      <c r="C3874" s="14" t="s">
        <v>4225</v>
      </c>
    </row>
    <row r="3875" spans="1:3" ht="15.6" x14ac:dyDescent="0.3">
      <c r="A3875" s="14" t="s">
        <v>4165</v>
      </c>
      <c r="B3875" s="17" t="s">
        <v>1917</v>
      </c>
      <c r="C3875" s="14" t="s">
        <v>4225</v>
      </c>
    </row>
    <row r="3876" spans="1:3" x14ac:dyDescent="0.3">
      <c r="A3876" s="14" t="s">
        <v>4129</v>
      </c>
      <c r="B3876" s="15" t="s">
        <v>2017</v>
      </c>
      <c r="C3876" s="14" t="s">
        <v>4225</v>
      </c>
    </row>
    <row r="3877" spans="1:3" x14ac:dyDescent="0.3">
      <c r="A3877" s="14" t="s">
        <v>1951</v>
      </c>
      <c r="B3877" s="15" t="s">
        <v>962</v>
      </c>
      <c r="C3877" s="14" t="s">
        <v>4225</v>
      </c>
    </row>
    <row r="3878" spans="1:3" x14ac:dyDescent="0.3">
      <c r="A3878" s="14"/>
      <c r="B3878" s="15" t="s">
        <v>3502</v>
      </c>
      <c r="C3878" s="14" t="s">
        <v>4225</v>
      </c>
    </row>
    <row r="3879" spans="1:3" x14ac:dyDescent="0.3">
      <c r="A3879" s="14"/>
      <c r="B3879" s="19" t="s">
        <v>4528</v>
      </c>
      <c r="C3879" s="14" t="s">
        <v>4225</v>
      </c>
    </row>
    <row r="3880" spans="1:3" ht="15.6" x14ac:dyDescent="0.3">
      <c r="A3880" s="14" t="s">
        <v>4188</v>
      </c>
      <c r="B3880" s="17" t="s">
        <v>4209</v>
      </c>
      <c r="C3880" s="14" t="s">
        <v>4225</v>
      </c>
    </row>
    <row r="3881" spans="1:3" x14ac:dyDescent="0.3">
      <c r="A3881" s="14"/>
      <c r="B3881" s="19" t="s">
        <v>1370</v>
      </c>
      <c r="C3881" s="14" t="s">
        <v>4225</v>
      </c>
    </row>
    <row r="3882" spans="1:3" x14ac:dyDescent="0.3">
      <c r="A3882" s="14" t="s">
        <v>4181</v>
      </c>
      <c r="B3882" s="15" t="s">
        <v>1918</v>
      </c>
      <c r="C3882" s="14" t="s">
        <v>4225</v>
      </c>
    </row>
    <row r="3883" spans="1:3" x14ac:dyDescent="0.3">
      <c r="A3883" s="14"/>
      <c r="B3883" s="19" t="s">
        <v>1028</v>
      </c>
      <c r="C3883" s="14" t="s">
        <v>4225</v>
      </c>
    </row>
    <row r="3884" spans="1:3" x14ac:dyDescent="0.3">
      <c r="A3884" s="14"/>
      <c r="B3884" s="19" t="s">
        <v>127</v>
      </c>
      <c r="C3884" s="14" t="s">
        <v>4225</v>
      </c>
    </row>
    <row r="3885" spans="1:3" x14ac:dyDescent="0.3">
      <c r="A3885" s="14" t="s">
        <v>4168</v>
      </c>
      <c r="B3885" s="15" t="s">
        <v>3040</v>
      </c>
      <c r="C3885" s="14" t="s">
        <v>4225</v>
      </c>
    </row>
    <row r="3886" spans="1:3" x14ac:dyDescent="0.3">
      <c r="A3886" s="14"/>
      <c r="B3886" s="19" t="s">
        <v>540</v>
      </c>
      <c r="C3886" s="14" t="s">
        <v>4225</v>
      </c>
    </row>
    <row r="3887" spans="1:3" x14ac:dyDescent="0.3">
      <c r="A3887" s="14" t="s">
        <v>4129</v>
      </c>
      <c r="B3887" s="15" t="s">
        <v>738</v>
      </c>
      <c r="C3887" s="14" t="s">
        <v>4225</v>
      </c>
    </row>
    <row r="3888" spans="1:3" x14ac:dyDescent="0.3">
      <c r="A3888" s="14"/>
      <c r="B3888" s="19" t="s">
        <v>1207</v>
      </c>
      <c r="C3888" s="14" t="s">
        <v>4225</v>
      </c>
    </row>
    <row r="3889" spans="1:3" x14ac:dyDescent="0.3">
      <c r="A3889" s="14"/>
      <c r="B3889" s="19" t="s">
        <v>1330</v>
      </c>
      <c r="C3889" s="14" t="s">
        <v>4225</v>
      </c>
    </row>
    <row r="3890" spans="1:3" x14ac:dyDescent="0.3">
      <c r="A3890" s="14"/>
      <c r="B3890" s="19" t="s">
        <v>1064</v>
      </c>
      <c r="C3890" s="14" t="s">
        <v>4225</v>
      </c>
    </row>
    <row r="3891" spans="1:3" x14ac:dyDescent="0.3">
      <c r="A3891" s="14"/>
      <c r="B3891" s="19" t="s">
        <v>1545</v>
      </c>
      <c r="C3891" s="14" t="s">
        <v>4225</v>
      </c>
    </row>
    <row r="3892" spans="1:3" x14ac:dyDescent="0.3">
      <c r="A3892" s="14" t="s">
        <v>4129</v>
      </c>
      <c r="B3892" s="15" t="s">
        <v>736</v>
      </c>
      <c r="C3892" s="14" t="s">
        <v>4225</v>
      </c>
    </row>
    <row r="3893" spans="1:3" x14ac:dyDescent="0.3">
      <c r="A3893" s="14" t="s">
        <v>4188</v>
      </c>
      <c r="B3893" s="15" t="s">
        <v>457</v>
      </c>
      <c r="C3893" s="14" t="s">
        <v>4225</v>
      </c>
    </row>
    <row r="3894" spans="1:3" x14ac:dyDescent="0.3">
      <c r="A3894" s="14"/>
      <c r="B3894" s="19" t="s">
        <v>112</v>
      </c>
      <c r="C3894" s="14" t="s">
        <v>4225</v>
      </c>
    </row>
    <row r="3895" spans="1:3" x14ac:dyDescent="0.3">
      <c r="A3895" s="14" t="s">
        <v>4079</v>
      </c>
      <c r="B3895" s="15" t="s">
        <v>2688</v>
      </c>
      <c r="C3895" s="14" t="s">
        <v>4225</v>
      </c>
    </row>
    <row r="3896" spans="1:3" x14ac:dyDescent="0.3">
      <c r="A3896" s="14" t="s">
        <v>4079</v>
      </c>
      <c r="B3896" s="15" t="s">
        <v>2686</v>
      </c>
      <c r="C3896" s="14" t="s">
        <v>4225</v>
      </c>
    </row>
    <row r="3897" spans="1:3" x14ac:dyDescent="0.3">
      <c r="A3897" s="14"/>
      <c r="B3897" s="19" t="s">
        <v>2283</v>
      </c>
      <c r="C3897" s="14" t="s">
        <v>4225</v>
      </c>
    </row>
    <row r="3898" spans="1:3" x14ac:dyDescent="0.3">
      <c r="A3898" s="14" t="s">
        <v>4129</v>
      </c>
      <c r="B3898" s="15" t="s">
        <v>3283</v>
      </c>
      <c r="C3898" s="14" t="s">
        <v>4225</v>
      </c>
    </row>
    <row r="3899" spans="1:3" x14ac:dyDescent="0.3">
      <c r="A3899" s="14" t="s">
        <v>4129</v>
      </c>
      <c r="B3899" s="15" t="s">
        <v>1127</v>
      </c>
      <c r="C3899" s="14" t="s">
        <v>4225</v>
      </c>
    </row>
    <row r="3900" spans="1:3" ht="15.6" x14ac:dyDescent="0.3">
      <c r="A3900" s="14" t="s">
        <v>4227</v>
      </c>
      <c r="B3900" s="17" t="s">
        <v>1140</v>
      </c>
      <c r="C3900" s="14" t="s">
        <v>4225</v>
      </c>
    </row>
    <row r="3901" spans="1:3" x14ac:dyDescent="0.3">
      <c r="A3901" s="14"/>
      <c r="B3901" s="19" t="s">
        <v>1141</v>
      </c>
      <c r="C3901" s="14" t="s">
        <v>4225</v>
      </c>
    </row>
    <row r="3902" spans="1:3" x14ac:dyDescent="0.3">
      <c r="A3902" s="14" t="s">
        <v>4129</v>
      </c>
      <c r="B3902" s="15" t="s">
        <v>2018</v>
      </c>
      <c r="C3902" s="14" t="s">
        <v>4225</v>
      </c>
    </row>
    <row r="3903" spans="1:3" x14ac:dyDescent="0.3">
      <c r="A3903" s="14" t="s">
        <v>4175</v>
      </c>
      <c r="B3903" s="15" t="s">
        <v>3361</v>
      </c>
      <c r="C3903" s="14" t="s">
        <v>4225</v>
      </c>
    </row>
    <row r="3904" spans="1:3" x14ac:dyDescent="0.3">
      <c r="A3904" s="14" t="s">
        <v>4175</v>
      </c>
      <c r="B3904" s="14" t="s">
        <v>4072</v>
      </c>
      <c r="C3904" s="14" t="s">
        <v>4225</v>
      </c>
    </row>
    <row r="3905" spans="1:3" x14ac:dyDescent="0.3">
      <c r="A3905" s="14"/>
      <c r="B3905" s="19" t="s">
        <v>134</v>
      </c>
      <c r="C3905" s="14" t="s">
        <v>4225</v>
      </c>
    </row>
    <row r="3906" spans="1:3" x14ac:dyDescent="0.3">
      <c r="A3906" s="14" t="s">
        <v>4181</v>
      </c>
      <c r="B3906" s="15" t="s">
        <v>1142</v>
      </c>
      <c r="C3906" s="14" t="s">
        <v>4225</v>
      </c>
    </row>
    <row r="3907" spans="1:3" x14ac:dyDescent="0.3">
      <c r="A3907" s="14" t="s">
        <v>4079</v>
      </c>
      <c r="B3907" s="15" t="s">
        <v>2685</v>
      </c>
      <c r="C3907" s="14" t="s">
        <v>4225</v>
      </c>
    </row>
    <row r="3908" spans="1:3" x14ac:dyDescent="0.3">
      <c r="A3908" s="14"/>
      <c r="B3908" s="15" t="s">
        <v>1143</v>
      </c>
      <c r="C3908" s="14" t="s">
        <v>4225</v>
      </c>
    </row>
    <row r="3909" spans="1:3" x14ac:dyDescent="0.3">
      <c r="A3909" s="14" t="s">
        <v>4169</v>
      </c>
      <c r="B3909" s="15" t="s">
        <v>3160</v>
      </c>
      <c r="C3909" s="14" t="s">
        <v>4225</v>
      </c>
    </row>
    <row r="3910" spans="1:3" x14ac:dyDescent="0.3">
      <c r="A3910" s="14"/>
      <c r="B3910" s="19" t="s">
        <v>2259</v>
      </c>
      <c r="C3910" s="14" t="s">
        <v>4225</v>
      </c>
    </row>
    <row r="3911" spans="1:3" x14ac:dyDescent="0.3">
      <c r="A3911" s="14" t="s">
        <v>4129</v>
      </c>
      <c r="B3911" s="15" t="s">
        <v>3327</v>
      </c>
      <c r="C3911" s="14" t="s">
        <v>4225</v>
      </c>
    </row>
    <row r="3912" spans="1:3" x14ac:dyDescent="0.3">
      <c r="A3912" s="14"/>
      <c r="B3912" s="15" t="s">
        <v>2152</v>
      </c>
      <c r="C3912" s="14" t="s">
        <v>4225</v>
      </c>
    </row>
    <row r="3913" spans="1:3" x14ac:dyDescent="0.3">
      <c r="A3913" s="14" t="s">
        <v>4129</v>
      </c>
      <c r="B3913" s="15" t="s">
        <v>785</v>
      </c>
      <c r="C3913" s="14" t="s">
        <v>4225</v>
      </c>
    </row>
    <row r="3914" spans="1:3" ht="15.6" x14ac:dyDescent="0.3">
      <c r="A3914" s="14" t="s">
        <v>4159</v>
      </c>
      <c r="B3914" s="17" t="s">
        <v>1144</v>
      </c>
      <c r="C3914" s="14" t="s">
        <v>4225</v>
      </c>
    </row>
    <row r="3915" spans="1:3" x14ac:dyDescent="0.3">
      <c r="A3915" s="14"/>
      <c r="B3915" s="19" t="s">
        <v>4529</v>
      </c>
      <c r="C3915" s="14" t="s">
        <v>4225</v>
      </c>
    </row>
    <row r="3916" spans="1:3" x14ac:dyDescent="0.3">
      <c r="A3916" s="14" t="s">
        <v>4156</v>
      </c>
      <c r="B3916" s="15" t="s">
        <v>700</v>
      </c>
      <c r="C3916" s="14" t="s">
        <v>4225</v>
      </c>
    </row>
    <row r="3917" spans="1:3" x14ac:dyDescent="0.3">
      <c r="A3917" s="14" t="s">
        <v>4129</v>
      </c>
      <c r="B3917" s="15" t="s">
        <v>236</v>
      </c>
      <c r="C3917" s="14" t="s">
        <v>4225</v>
      </c>
    </row>
    <row r="3918" spans="1:3" x14ac:dyDescent="0.3">
      <c r="A3918" s="14"/>
      <c r="B3918" s="15" t="s">
        <v>3442</v>
      </c>
      <c r="C3918" s="14" t="s">
        <v>4225</v>
      </c>
    </row>
    <row r="3919" spans="1:3" x14ac:dyDescent="0.3">
      <c r="A3919" s="14" t="s">
        <v>4188</v>
      </c>
      <c r="B3919" s="15" t="s">
        <v>1670</v>
      </c>
      <c r="C3919" s="14" t="s">
        <v>4225</v>
      </c>
    </row>
    <row r="3920" spans="1:3" ht="15.6" x14ac:dyDescent="0.3">
      <c r="A3920" s="14" t="s">
        <v>4227</v>
      </c>
      <c r="B3920" s="17" t="s">
        <v>1145</v>
      </c>
      <c r="C3920" s="14" t="s">
        <v>4225</v>
      </c>
    </row>
    <row r="3921" spans="1:3" x14ac:dyDescent="0.3">
      <c r="A3921" s="14"/>
      <c r="B3921" s="19" t="s">
        <v>2521</v>
      </c>
      <c r="C3921" s="14" t="s">
        <v>4225</v>
      </c>
    </row>
    <row r="3922" spans="1:3" ht="15.6" x14ac:dyDescent="0.3">
      <c r="A3922" s="14" t="s">
        <v>4165</v>
      </c>
      <c r="B3922" s="17" t="s">
        <v>1146</v>
      </c>
      <c r="C3922" s="14" t="s">
        <v>4225</v>
      </c>
    </row>
    <row r="3923" spans="1:3" x14ac:dyDescent="0.3">
      <c r="A3923" s="14" t="s">
        <v>4079</v>
      </c>
      <c r="B3923" s="15" t="s">
        <v>2697</v>
      </c>
      <c r="C3923" s="14" t="s">
        <v>4225</v>
      </c>
    </row>
    <row r="3924" spans="1:3" x14ac:dyDescent="0.3">
      <c r="A3924" s="14" t="s">
        <v>4168</v>
      </c>
      <c r="B3924" s="15" t="s">
        <v>719</v>
      </c>
      <c r="C3924" s="14" t="s">
        <v>4225</v>
      </c>
    </row>
    <row r="3925" spans="1:3" x14ac:dyDescent="0.3">
      <c r="A3925" s="14"/>
      <c r="B3925" s="15" t="s">
        <v>1147</v>
      </c>
      <c r="C3925" s="14" t="s">
        <v>4225</v>
      </c>
    </row>
    <row r="3926" spans="1:3" x14ac:dyDescent="0.3">
      <c r="A3926" s="14"/>
      <c r="B3926" s="19" t="s">
        <v>1208</v>
      </c>
      <c r="C3926" s="14" t="s">
        <v>4225</v>
      </c>
    </row>
    <row r="3927" spans="1:3" x14ac:dyDescent="0.3">
      <c r="A3927" s="14"/>
      <c r="B3927" s="19" t="s">
        <v>4530</v>
      </c>
      <c r="C3927" s="14" t="s">
        <v>4225</v>
      </c>
    </row>
    <row r="3928" spans="1:3" x14ac:dyDescent="0.3">
      <c r="A3928" s="14"/>
      <c r="B3928" s="19" t="s">
        <v>1026</v>
      </c>
      <c r="C3928" s="14" t="s">
        <v>4225</v>
      </c>
    </row>
    <row r="3929" spans="1:3" x14ac:dyDescent="0.3">
      <c r="A3929" s="14" t="s">
        <v>4188</v>
      </c>
      <c r="B3929" s="15" t="s">
        <v>3848</v>
      </c>
      <c r="C3929" s="14" t="s">
        <v>4225</v>
      </c>
    </row>
    <row r="3930" spans="1:3" ht="15.6" x14ac:dyDescent="0.3">
      <c r="A3930" s="14" t="s">
        <v>4165</v>
      </c>
      <c r="B3930" s="17" t="s">
        <v>1148</v>
      </c>
      <c r="C3930" s="14" t="s">
        <v>4225</v>
      </c>
    </row>
    <row r="3931" spans="1:3" x14ac:dyDescent="0.3">
      <c r="A3931" s="14"/>
      <c r="B3931" s="19" t="s">
        <v>128</v>
      </c>
      <c r="C3931" s="14" t="s">
        <v>4225</v>
      </c>
    </row>
    <row r="3932" spans="1:3" x14ac:dyDescent="0.3">
      <c r="A3932" s="14" t="s">
        <v>4129</v>
      </c>
      <c r="B3932" s="15" t="s">
        <v>746</v>
      </c>
      <c r="C3932" s="14" t="s">
        <v>4225</v>
      </c>
    </row>
    <row r="3933" spans="1:3" ht="15.6" x14ac:dyDescent="0.3">
      <c r="A3933" s="14" t="s">
        <v>4165</v>
      </c>
      <c r="B3933" s="17" t="s">
        <v>1149</v>
      </c>
      <c r="C3933" s="14" t="s">
        <v>4225</v>
      </c>
    </row>
    <row r="3934" spans="1:3" x14ac:dyDescent="0.3">
      <c r="A3934" s="14" t="s">
        <v>4184</v>
      </c>
      <c r="B3934" s="15" t="s">
        <v>3241</v>
      </c>
      <c r="C3934" s="14" t="s">
        <v>4225</v>
      </c>
    </row>
    <row r="3935" spans="1:3" x14ac:dyDescent="0.3">
      <c r="A3935" s="14"/>
      <c r="B3935" s="19" t="s">
        <v>1041</v>
      </c>
      <c r="C3935" s="14" t="s">
        <v>4225</v>
      </c>
    </row>
    <row r="3936" spans="1:3" ht="15.6" x14ac:dyDescent="0.3">
      <c r="A3936" s="14" t="s">
        <v>4117</v>
      </c>
      <c r="B3936" s="17" t="s">
        <v>1150</v>
      </c>
      <c r="C3936" s="14" t="s">
        <v>4225</v>
      </c>
    </row>
    <row r="3937" spans="1:3" x14ac:dyDescent="0.3">
      <c r="A3937" s="14" t="s">
        <v>4129</v>
      </c>
      <c r="B3937" s="15" t="s">
        <v>3349</v>
      </c>
      <c r="C3937" s="14" t="s">
        <v>4225</v>
      </c>
    </row>
    <row r="3938" spans="1:3" x14ac:dyDescent="0.3">
      <c r="A3938" s="14"/>
      <c r="B3938" s="19" t="s">
        <v>1054</v>
      </c>
      <c r="C3938" s="14" t="s">
        <v>4225</v>
      </c>
    </row>
    <row r="3939" spans="1:3" x14ac:dyDescent="0.3">
      <c r="A3939" s="14" t="s">
        <v>1951</v>
      </c>
      <c r="B3939" s="15" t="s">
        <v>945</v>
      </c>
      <c r="C3939" s="14" t="s">
        <v>4225</v>
      </c>
    </row>
    <row r="3940" spans="1:3" x14ac:dyDescent="0.3">
      <c r="A3940" s="14" t="s">
        <v>4129</v>
      </c>
      <c r="B3940" s="15" t="s">
        <v>3282</v>
      </c>
      <c r="C3940" s="14" t="s">
        <v>4225</v>
      </c>
    </row>
    <row r="3941" spans="1:3" x14ac:dyDescent="0.3">
      <c r="A3941" s="14" t="s">
        <v>4119</v>
      </c>
      <c r="B3941" s="15" t="s">
        <v>2831</v>
      </c>
      <c r="C3941" s="14" t="s">
        <v>4225</v>
      </c>
    </row>
    <row r="3942" spans="1:3" x14ac:dyDescent="0.3">
      <c r="A3942" s="14"/>
      <c r="B3942" s="19" t="s">
        <v>1544</v>
      </c>
      <c r="C3942" s="14" t="s">
        <v>4225</v>
      </c>
    </row>
    <row r="3943" spans="1:3" x14ac:dyDescent="0.3">
      <c r="A3943" s="14"/>
      <c r="B3943" s="19" t="s">
        <v>1937</v>
      </c>
      <c r="C3943" s="14" t="s">
        <v>4225</v>
      </c>
    </row>
    <row r="3944" spans="1:3" ht="15.6" x14ac:dyDescent="0.3">
      <c r="A3944" s="14" t="s">
        <v>4121</v>
      </c>
      <c r="B3944" s="22" t="s">
        <v>983</v>
      </c>
      <c r="C3944" s="14" t="s">
        <v>4225</v>
      </c>
    </row>
    <row r="3945" spans="1:3" ht="15.6" x14ac:dyDescent="0.3">
      <c r="A3945" s="14" t="s">
        <v>4117</v>
      </c>
      <c r="B3945" s="17" t="s">
        <v>1151</v>
      </c>
      <c r="C3945" s="14" t="s">
        <v>4225</v>
      </c>
    </row>
    <row r="3946" spans="1:3" x14ac:dyDescent="0.3">
      <c r="A3946" s="14" t="s">
        <v>4168</v>
      </c>
      <c r="B3946" s="15" t="s">
        <v>3107</v>
      </c>
      <c r="C3946" s="14" t="s">
        <v>4225</v>
      </c>
    </row>
    <row r="3947" spans="1:3" x14ac:dyDescent="0.3">
      <c r="A3947" s="14" t="s">
        <v>4181</v>
      </c>
      <c r="B3947" s="15" t="s">
        <v>3367</v>
      </c>
      <c r="C3947" s="14" t="s">
        <v>4225</v>
      </c>
    </row>
    <row r="3948" spans="1:3" x14ac:dyDescent="0.3">
      <c r="A3948" s="14"/>
      <c r="B3948" s="20" t="s">
        <v>4531</v>
      </c>
      <c r="C3948" s="14" t="s">
        <v>4225</v>
      </c>
    </row>
    <row r="3949" spans="1:3" x14ac:dyDescent="0.3">
      <c r="A3949" s="14" t="s">
        <v>4188</v>
      </c>
      <c r="B3949" s="15" t="s">
        <v>451</v>
      </c>
      <c r="C3949" s="14" t="s">
        <v>4225</v>
      </c>
    </row>
    <row r="3950" spans="1:3" x14ac:dyDescent="0.3">
      <c r="A3950" s="14" t="s">
        <v>4079</v>
      </c>
      <c r="B3950" s="15" t="s">
        <v>2687</v>
      </c>
      <c r="C3950" s="14" t="s">
        <v>4225</v>
      </c>
    </row>
    <row r="3951" spans="1:3" x14ac:dyDescent="0.3">
      <c r="A3951" s="14" t="s">
        <v>4184</v>
      </c>
      <c r="B3951" s="15" t="s">
        <v>3242</v>
      </c>
      <c r="C3951" s="14" t="s">
        <v>4343</v>
      </c>
    </row>
    <row r="3952" spans="1:3" ht="15.6" x14ac:dyDescent="0.3">
      <c r="A3952" s="14" t="s">
        <v>4228</v>
      </c>
      <c r="B3952" s="17" t="s">
        <v>1152</v>
      </c>
      <c r="C3952" s="14" t="s">
        <v>4343</v>
      </c>
    </row>
    <row r="3953" spans="1:3" ht="15.6" x14ac:dyDescent="0.3">
      <c r="A3953" s="14" t="s">
        <v>4127</v>
      </c>
      <c r="B3953" s="17" t="s">
        <v>1153</v>
      </c>
      <c r="C3953" s="14" t="s">
        <v>4343</v>
      </c>
    </row>
    <row r="3954" spans="1:3" x14ac:dyDescent="0.3">
      <c r="A3954" s="14"/>
      <c r="B3954" s="19" t="s">
        <v>1037</v>
      </c>
      <c r="C3954" s="14" t="s">
        <v>4343</v>
      </c>
    </row>
    <row r="3955" spans="1:3" x14ac:dyDescent="0.3">
      <c r="A3955" s="14"/>
      <c r="B3955" s="19" t="s">
        <v>1036</v>
      </c>
      <c r="C3955" s="14" t="s">
        <v>4343</v>
      </c>
    </row>
    <row r="3956" spans="1:3" ht="15.6" x14ac:dyDescent="0.3">
      <c r="A3956" s="14" t="s">
        <v>4225</v>
      </c>
      <c r="B3956" s="17" t="s">
        <v>1154</v>
      </c>
      <c r="C3956" s="14" t="s">
        <v>4343</v>
      </c>
    </row>
    <row r="3957" spans="1:3" x14ac:dyDescent="0.3">
      <c r="A3957" s="14" t="s">
        <v>4188</v>
      </c>
      <c r="B3957" s="15" t="s">
        <v>437</v>
      </c>
      <c r="C3957" s="14" t="s">
        <v>4343</v>
      </c>
    </row>
    <row r="3958" spans="1:3" x14ac:dyDescent="0.3">
      <c r="A3958" s="14"/>
      <c r="B3958" s="19" t="s">
        <v>1988</v>
      </c>
      <c r="C3958" s="14" t="s">
        <v>4225</v>
      </c>
    </row>
    <row r="3959" spans="1:3" x14ac:dyDescent="0.3">
      <c r="A3959" s="14"/>
      <c r="B3959" s="19" t="s">
        <v>1257</v>
      </c>
      <c r="C3959" s="14" t="s">
        <v>4225</v>
      </c>
    </row>
    <row r="3960" spans="1:3" x14ac:dyDescent="0.3">
      <c r="A3960" s="14" t="s">
        <v>4116</v>
      </c>
      <c r="B3960" s="15" t="s">
        <v>1096</v>
      </c>
      <c r="C3960" s="14" t="s">
        <v>4225</v>
      </c>
    </row>
    <row r="3961" spans="1:3" x14ac:dyDescent="0.3">
      <c r="A3961" s="14" t="s">
        <v>4129</v>
      </c>
      <c r="B3961" s="15" t="s">
        <v>255</v>
      </c>
      <c r="C3961" s="14" t="s">
        <v>4225</v>
      </c>
    </row>
    <row r="3962" spans="1:3" x14ac:dyDescent="0.3">
      <c r="A3962" s="14"/>
      <c r="B3962" s="19" t="s">
        <v>1398</v>
      </c>
      <c r="C3962" s="14" t="s">
        <v>4225</v>
      </c>
    </row>
    <row r="3963" spans="1:3" x14ac:dyDescent="0.3">
      <c r="A3963" s="14"/>
      <c r="B3963" s="19" t="s">
        <v>1065</v>
      </c>
      <c r="C3963" s="14" t="s">
        <v>4225</v>
      </c>
    </row>
    <row r="3964" spans="1:3" x14ac:dyDescent="0.3">
      <c r="A3964" s="14"/>
      <c r="B3964" s="19" t="s">
        <v>1210</v>
      </c>
      <c r="C3964" s="14" t="s">
        <v>4225</v>
      </c>
    </row>
    <row r="3965" spans="1:3" x14ac:dyDescent="0.3">
      <c r="A3965" s="14" t="s">
        <v>4145</v>
      </c>
      <c r="B3965" s="15" t="s">
        <v>3115</v>
      </c>
      <c r="C3965" s="14" t="s">
        <v>4225</v>
      </c>
    </row>
    <row r="3966" spans="1:3" x14ac:dyDescent="0.3">
      <c r="A3966" s="14"/>
      <c r="B3966" s="19" t="s">
        <v>3012</v>
      </c>
      <c r="C3966" s="14" t="s">
        <v>4225</v>
      </c>
    </row>
    <row r="3967" spans="1:3" x14ac:dyDescent="0.3">
      <c r="A3967" s="14"/>
      <c r="B3967" s="19" t="s">
        <v>4532</v>
      </c>
      <c r="C3967" s="14" t="s">
        <v>4225</v>
      </c>
    </row>
    <row r="3968" spans="1:3" x14ac:dyDescent="0.3">
      <c r="A3968" s="14"/>
      <c r="B3968" s="19" t="s">
        <v>1248</v>
      </c>
      <c r="C3968" s="14" t="s">
        <v>4225</v>
      </c>
    </row>
    <row r="3969" spans="1:5" x14ac:dyDescent="0.3">
      <c r="A3969" s="14" t="s">
        <v>4168</v>
      </c>
      <c r="B3969" s="15" t="s">
        <v>3087</v>
      </c>
      <c r="C3969" s="14" t="s">
        <v>4225</v>
      </c>
    </row>
    <row r="3970" spans="1:5" x14ac:dyDescent="0.3">
      <c r="A3970" s="14"/>
      <c r="B3970" s="19" t="s">
        <v>2489</v>
      </c>
      <c r="C3970" s="14" t="s">
        <v>4225</v>
      </c>
    </row>
    <row r="3971" spans="1:5" x14ac:dyDescent="0.3">
      <c r="A3971" s="14"/>
      <c r="B3971" s="19" t="s">
        <v>4533</v>
      </c>
      <c r="C3971" s="14" t="s">
        <v>4225</v>
      </c>
    </row>
    <row r="3972" spans="1:5" x14ac:dyDescent="0.3">
      <c r="A3972" s="14"/>
      <c r="B3972" s="19" t="s">
        <v>4534</v>
      </c>
      <c r="C3972" s="14" t="s">
        <v>4225</v>
      </c>
    </row>
    <row r="3973" spans="1:5" x14ac:dyDescent="0.3">
      <c r="A3973" s="14" t="s">
        <v>4121</v>
      </c>
      <c r="B3973" s="15" t="s">
        <v>1181</v>
      </c>
      <c r="C3973" s="14" t="s">
        <v>4225</v>
      </c>
    </row>
    <row r="3974" spans="1:5" x14ac:dyDescent="0.3">
      <c r="A3974" s="14" t="s">
        <v>4188</v>
      </c>
      <c r="B3974" s="15" t="s">
        <v>1671</v>
      </c>
      <c r="C3974" s="14" t="s">
        <v>4225</v>
      </c>
    </row>
    <row r="3975" spans="1:5" x14ac:dyDescent="0.3">
      <c r="A3975" s="14" t="s">
        <v>4188</v>
      </c>
      <c r="B3975" s="15" t="s">
        <v>3888</v>
      </c>
      <c r="C3975" s="14" t="s">
        <v>4225</v>
      </c>
    </row>
    <row r="3976" spans="1:5" x14ac:dyDescent="0.3">
      <c r="A3976" s="14" t="s">
        <v>4145</v>
      </c>
      <c r="B3976" s="15" t="s">
        <v>795</v>
      </c>
      <c r="C3976" s="14" t="s">
        <v>4225</v>
      </c>
    </row>
    <row r="3977" spans="1:5" x14ac:dyDescent="0.3">
      <c r="A3977" s="14" t="s">
        <v>4186</v>
      </c>
      <c r="B3977" s="15" t="s">
        <v>3163</v>
      </c>
      <c r="C3977" s="14" t="s">
        <v>4225</v>
      </c>
    </row>
    <row r="3978" spans="1:5" x14ac:dyDescent="0.3">
      <c r="A3978" s="14"/>
      <c r="B3978" s="19" t="s">
        <v>3429</v>
      </c>
      <c r="C3978" s="14" t="s">
        <v>4225</v>
      </c>
    </row>
    <row r="3979" spans="1:5" x14ac:dyDescent="0.3">
      <c r="A3979" s="14" t="s">
        <v>4168</v>
      </c>
      <c r="B3979" s="15" t="s">
        <v>3101</v>
      </c>
      <c r="C3979" s="14" t="s">
        <v>4225</v>
      </c>
    </row>
    <row r="3980" spans="1:5" x14ac:dyDescent="0.3">
      <c r="A3980" s="14"/>
      <c r="B3980" s="19" t="s">
        <v>1904</v>
      </c>
      <c r="C3980" s="14" t="s">
        <v>4306</v>
      </c>
      <c r="D3980" t="s">
        <v>4305</v>
      </c>
      <c r="E3980" t="s">
        <v>4307</v>
      </c>
    </row>
    <row r="3981" spans="1:5" ht="15.6" x14ac:dyDescent="0.3">
      <c r="A3981" s="14" t="s">
        <v>4163</v>
      </c>
      <c r="B3981" s="17" t="s">
        <v>46</v>
      </c>
      <c r="C3981" s="14" t="s">
        <v>4329</v>
      </c>
      <c r="D3981">
        <v>45212</v>
      </c>
      <c r="E3981" t="s">
        <v>4330</v>
      </c>
    </row>
    <row r="3982" spans="1:5" x14ac:dyDescent="0.3">
      <c r="A3982" s="14" t="s">
        <v>4129</v>
      </c>
      <c r="B3982" s="15" t="s">
        <v>352</v>
      </c>
      <c r="C3982" s="14" t="s">
        <v>4279</v>
      </c>
      <c r="D3982" t="s">
        <v>4278</v>
      </c>
      <c r="E3982" t="s">
        <v>4280</v>
      </c>
    </row>
    <row r="3983" spans="1:5" x14ac:dyDescent="0.3">
      <c r="A3983" s="14"/>
      <c r="B3983" s="19" t="s">
        <v>2268</v>
      </c>
      <c r="C3983" s="14" t="s">
        <v>4246</v>
      </c>
      <c r="D3983" t="s">
        <v>4247</v>
      </c>
    </row>
    <row r="3984" spans="1:5" x14ac:dyDescent="0.3">
      <c r="A3984" s="14" t="s">
        <v>4188</v>
      </c>
      <c r="B3984" s="15" t="s">
        <v>2947</v>
      </c>
      <c r="C3984" s="14" t="s">
        <v>4495</v>
      </c>
    </row>
    <row r="3985" spans="1:5" x14ac:dyDescent="0.3">
      <c r="A3985" s="14"/>
      <c r="B3985" s="15" t="s">
        <v>3411</v>
      </c>
      <c r="C3985" s="14" t="s">
        <v>4264</v>
      </c>
      <c r="D3985" t="s">
        <v>4265</v>
      </c>
      <c r="E3985" t="s">
        <v>4266</v>
      </c>
    </row>
    <row r="3986" spans="1:5" x14ac:dyDescent="0.3">
      <c r="A3986" s="14"/>
      <c r="B3986" s="19" t="s">
        <v>1217</v>
      </c>
      <c r="C3986" s="14" t="s">
        <v>4289</v>
      </c>
      <c r="D3986" t="s">
        <v>4290</v>
      </c>
      <c r="E3986">
        <v>9611</v>
      </c>
    </row>
    <row r="3987" spans="1:5" ht="15.6" x14ac:dyDescent="0.3">
      <c r="A3987" s="14" t="s">
        <v>4160</v>
      </c>
      <c r="B3987" s="17" t="s">
        <v>1718</v>
      </c>
      <c r="C3987" s="14" t="s">
        <v>4325</v>
      </c>
      <c r="D3987" s="13">
        <v>45209</v>
      </c>
      <c r="E3987" t="s">
        <v>4326</v>
      </c>
    </row>
    <row r="3988" spans="1:5" x14ac:dyDescent="0.3">
      <c r="A3988" s="14" t="s">
        <v>4168</v>
      </c>
      <c r="B3988" s="15" t="s">
        <v>1498</v>
      </c>
      <c r="C3988" s="14" t="s">
        <v>4291</v>
      </c>
      <c r="D3988" t="s">
        <v>4292</v>
      </c>
      <c r="E3988" t="s">
        <v>4293</v>
      </c>
    </row>
    <row r="3989" spans="1:5" x14ac:dyDescent="0.3">
      <c r="A3989" s="14"/>
      <c r="B3989" s="19" t="s">
        <v>2394</v>
      </c>
      <c r="C3989" s="14" t="s">
        <v>4321</v>
      </c>
      <c r="D3989" s="13">
        <v>45204</v>
      </c>
      <c r="E3989" t="s">
        <v>4322</v>
      </c>
    </row>
    <row r="3990" spans="1:5" x14ac:dyDescent="0.3">
      <c r="A3990" s="14"/>
      <c r="B3990" s="19" t="s">
        <v>3642</v>
      </c>
      <c r="C3990" s="14" t="s">
        <v>4261</v>
      </c>
      <c r="D3990" t="s">
        <v>4262</v>
      </c>
      <c r="E3990" t="s">
        <v>4263</v>
      </c>
    </row>
    <row r="3991" spans="1:5" x14ac:dyDescent="0.3">
      <c r="A3991" s="14"/>
      <c r="B3991" s="15" t="s">
        <v>3681</v>
      </c>
      <c r="C3991" s="27" t="s">
        <v>4299</v>
      </c>
      <c r="D3991" s="1" t="s">
        <v>4300</v>
      </c>
      <c r="E3991" s="1" t="s">
        <v>4301</v>
      </c>
    </row>
    <row r="3992" spans="1:5" x14ac:dyDescent="0.3">
      <c r="A3992" s="14" t="s">
        <v>4129</v>
      </c>
      <c r="B3992" s="15" t="s">
        <v>356</v>
      </c>
      <c r="C3992" s="14" t="s">
        <v>4312</v>
      </c>
      <c r="D3992" s="13">
        <v>45163</v>
      </c>
      <c r="E3992" t="s">
        <v>4313</v>
      </c>
    </row>
    <row r="3993" spans="1:5" x14ac:dyDescent="0.3">
      <c r="A3993" s="14" t="s">
        <v>4129</v>
      </c>
      <c r="B3993" s="15" t="s">
        <v>3288</v>
      </c>
      <c r="C3993" s="14" t="s">
        <v>4337</v>
      </c>
      <c r="D3993" s="13">
        <v>45273</v>
      </c>
      <c r="E3993" t="s">
        <v>4338</v>
      </c>
    </row>
    <row r="3994" spans="1:5" x14ac:dyDescent="0.3">
      <c r="A3994" s="14"/>
      <c r="B3994" s="19" t="s">
        <v>1476</v>
      </c>
      <c r="C3994" s="14" t="s">
        <v>4255</v>
      </c>
      <c r="D3994" t="s">
        <v>4256</v>
      </c>
      <c r="E3994" t="s">
        <v>4257</v>
      </c>
    </row>
    <row r="3995" spans="1:5" x14ac:dyDescent="0.3">
      <c r="B3995" s="5" t="s">
        <v>2287</v>
      </c>
      <c r="C3995" s="25" t="s">
        <v>4339</v>
      </c>
      <c r="D3995" s="13">
        <v>45278</v>
      </c>
      <c r="E3995" t="s">
        <v>4340</v>
      </c>
    </row>
    <row r="3996" spans="1:5" x14ac:dyDescent="0.3">
      <c r="B3996" s="3" t="s">
        <v>1599</v>
      </c>
      <c r="C3996" s="25" t="s">
        <v>4258</v>
      </c>
      <c r="D3996" t="s">
        <v>4259</v>
      </c>
      <c r="E3996" t="s">
        <v>4260</v>
      </c>
    </row>
    <row r="3997" spans="1:5" x14ac:dyDescent="0.3">
      <c r="B3997" s="5" t="s">
        <v>2392</v>
      </c>
      <c r="C3997" s="25" t="s">
        <v>4281</v>
      </c>
      <c r="D3997" t="s">
        <v>4282</v>
      </c>
      <c r="E3997" t="s">
        <v>4283</v>
      </c>
    </row>
    <row r="3998" spans="1:5" x14ac:dyDescent="0.3">
      <c r="B3998" s="3" t="s">
        <v>2788</v>
      </c>
      <c r="C3998" s="25" t="s">
        <v>4269</v>
      </c>
      <c r="D3998" t="s">
        <v>4270</v>
      </c>
      <c r="E3998">
        <v>2785</v>
      </c>
    </row>
    <row r="3999" spans="1:5" x14ac:dyDescent="0.3">
      <c r="A3999" t="s">
        <v>4119</v>
      </c>
      <c r="B3999" s="3" t="s">
        <v>2076</v>
      </c>
      <c r="C3999" s="25" t="s">
        <v>4251</v>
      </c>
      <c r="D3999" t="s">
        <v>4252</v>
      </c>
      <c r="E3999">
        <v>22430</v>
      </c>
    </row>
    <row r="4000" spans="1:5" x14ac:dyDescent="0.3">
      <c r="B4000" s="5" t="s">
        <v>3988</v>
      </c>
      <c r="C4000" t="s">
        <v>4323</v>
      </c>
      <c r="D4000" s="13">
        <v>45209</v>
      </c>
      <c r="E4000" t="s">
        <v>4324</v>
      </c>
    </row>
    <row r="4001" spans="1:5" x14ac:dyDescent="0.3">
      <c r="A4001" t="s">
        <v>4188</v>
      </c>
      <c r="B4001" s="3" t="s">
        <v>3755</v>
      </c>
      <c r="C4001" t="s">
        <v>4271</v>
      </c>
    </row>
    <row r="4002" spans="1:5" ht="15.6" x14ac:dyDescent="0.3">
      <c r="A4002" t="s">
        <v>4127</v>
      </c>
      <c r="B4002" s="6" t="s">
        <v>1767</v>
      </c>
      <c r="C4002" t="s">
        <v>4480</v>
      </c>
      <c r="D4002" s="13">
        <v>45328</v>
      </c>
    </row>
    <row r="4003" spans="1:5" x14ac:dyDescent="0.3">
      <c r="B4003" s="5" t="s">
        <v>1201</v>
      </c>
      <c r="C4003" t="s">
        <v>4242</v>
      </c>
      <c r="D4003" s="13">
        <v>41486</v>
      </c>
    </row>
    <row r="4004" spans="1:5" x14ac:dyDescent="0.3">
      <c r="A4004" t="s">
        <v>4116</v>
      </c>
      <c r="B4004" s="3" t="s">
        <v>2715</v>
      </c>
      <c r="C4004" t="s">
        <v>4242</v>
      </c>
      <c r="D4004" t="s">
        <v>4243</v>
      </c>
      <c r="E4004">
        <v>17549</v>
      </c>
    </row>
    <row r="4005" spans="1:5" x14ac:dyDescent="0.3">
      <c r="B4005" s="3" t="s">
        <v>495</v>
      </c>
      <c r="C4005" t="s">
        <v>4242</v>
      </c>
      <c r="D4005" t="s">
        <v>4244</v>
      </c>
      <c r="E4005">
        <v>17728</v>
      </c>
    </row>
    <row r="4006" spans="1:5" x14ac:dyDescent="0.3">
      <c r="B4006" s="5" t="s">
        <v>3633</v>
      </c>
      <c r="C4006" t="s">
        <v>4242</v>
      </c>
      <c r="D4006" s="13">
        <v>41505</v>
      </c>
    </row>
    <row r="4007" spans="1:5" x14ac:dyDescent="0.3">
      <c r="B4007" s="3" t="s">
        <v>3687</v>
      </c>
      <c r="C4007" t="s">
        <v>4242</v>
      </c>
      <c r="D4007" s="13">
        <v>41701</v>
      </c>
    </row>
    <row r="4008" spans="1:5" x14ac:dyDescent="0.3">
      <c r="B4008" s="5" t="s">
        <v>3932</v>
      </c>
      <c r="C4008" t="s">
        <v>4242</v>
      </c>
      <c r="D4008" s="13">
        <v>42458</v>
      </c>
    </row>
    <row r="4009" spans="1:5" x14ac:dyDescent="0.3">
      <c r="B4009" s="5" t="s">
        <v>1970</v>
      </c>
      <c r="C4009" t="s">
        <v>4242</v>
      </c>
      <c r="D4009" s="13">
        <v>41514</v>
      </c>
    </row>
    <row r="4010" spans="1:5" x14ac:dyDescent="0.3">
      <c r="B4010" s="3" t="s">
        <v>920</v>
      </c>
      <c r="C4010" t="s">
        <v>4242</v>
      </c>
      <c r="D4010" s="13">
        <v>42130</v>
      </c>
    </row>
    <row r="4011" spans="1:5" x14ac:dyDescent="0.3">
      <c r="B4011" s="3" t="s">
        <v>2154</v>
      </c>
      <c r="C4011" t="s">
        <v>4238</v>
      </c>
      <c r="D4011" s="13">
        <v>40505</v>
      </c>
    </row>
    <row r="4012" spans="1:5" x14ac:dyDescent="0.3">
      <c r="A4012" t="s">
        <v>1951</v>
      </c>
      <c r="B4012" s="3" t="s">
        <v>966</v>
      </c>
      <c r="C4012" t="s">
        <v>4238</v>
      </c>
      <c r="D4012" s="13">
        <v>43208</v>
      </c>
    </row>
    <row r="4013" spans="1:5" x14ac:dyDescent="0.3">
      <c r="B4013" s="5" t="s">
        <v>3545</v>
      </c>
      <c r="C4013" t="s">
        <v>4238</v>
      </c>
      <c r="D4013" s="13">
        <v>41775</v>
      </c>
    </row>
    <row r="4014" spans="1:5" x14ac:dyDescent="0.3">
      <c r="B4014" s="5" t="s">
        <v>2522</v>
      </c>
      <c r="C4014" t="s">
        <v>4238</v>
      </c>
      <c r="D4014" s="13">
        <v>39469</v>
      </c>
    </row>
    <row r="4015" spans="1:5" x14ac:dyDescent="0.3">
      <c r="B4015" s="3" t="s">
        <v>2089</v>
      </c>
      <c r="C4015" t="s">
        <v>4238</v>
      </c>
      <c r="D4015" s="13">
        <v>41480</v>
      </c>
    </row>
    <row r="4016" spans="1:5" x14ac:dyDescent="0.3">
      <c r="B4016" s="3" t="s">
        <v>677</v>
      </c>
      <c r="C4016" t="s">
        <v>4238</v>
      </c>
      <c r="D4016" s="13">
        <v>39057</v>
      </c>
    </row>
    <row r="4017" spans="1:5" x14ac:dyDescent="0.3">
      <c r="B4017" s="5" t="s">
        <v>546</v>
      </c>
      <c r="C4017" t="s">
        <v>4238</v>
      </c>
      <c r="D4017" t="s">
        <v>4237</v>
      </c>
      <c r="E4017">
        <v>19263</v>
      </c>
    </row>
    <row r="4018" spans="1:5" x14ac:dyDescent="0.3">
      <c r="B4018" s="5" t="s">
        <v>684</v>
      </c>
      <c r="C4018" t="s">
        <v>4238</v>
      </c>
      <c r="D4018" s="13">
        <v>41094</v>
      </c>
    </row>
    <row r="4019" spans="1:5" x14ac:dyDescent="0.3">
      <c r="B4019" s="3" t="s">
        <v>3440</v>
      </c>
      <c r="C4019" t="s">
        <v>4238</v>
      </c>
      <c r="D4019" s="13">
        <v>41492</v>
      </c>
    </row>
    <row r="4020" spans="1:5" x14ac:dyDescent="0.3">
      <c r="B4020" s="5" t="s">
        <v>1223</v>
      </c>
      <c r="C4020" t="s">
        <v>4238</v>
      </c>
      <c r="D4020" s="13">
        <v>41729</v>
      </c>
    </row>
    <row r="4021" spans="1:5" x14ac:dyDescent="0.3">
      <c r="B4021" s="5" t="s">
        <v>1245</v>
      </c>
      <c r="C4021" t="s">
        <v>4238</v>
      </c>
      <c r="D4021" s="13">
        <v>41890</v>
      </c>
    </row>
    <row r="4022" spans="1:5" ht="15.6" x14ac:dyDescent="0.3">
      <c r="A4022" t="s">
        <v>4127</v>
      </c>
      <c r="B4022" s="6" t="s">
        <v>1023</v>
      </c>
      <c r="C4022" t="s">
        <v>4238</v>
      </c>
      <c r="D4022" s="13">
        <v>45329</v>
      </c>
    </row>
    <row r="4023" spans="1:5" x14ac:dyDescent="0.3">
      <c r="A4023" t="s">
        <v>4175</v>
      </c>
      <c r="B4023" s="3" t="s">
        <v>2617</v>
      </c>
      <c r="C4023" t="s">
        <v>4238</v>
      </c>
      <c r="D4023" s="13">
        <v>44034</v>
      </c>
    </row>
    <row r="4024" spans="1:5" x14ac:dyDescent="0.3">
      <c r="B4024" s="3" t="s">
        <v>2583</v>
      </c>
      <c r="C4024" t="s">
        <v>4453</v>
      </c>
      <c r="D4024" s="13">
        <v>38756</v>
      </c>
    </row>
    <row r="4025" spans="1:5" x14ac:dyDescent="0.3">
      <c r="B4025" s="3" t="s">
        <v>2661</v>
      </c>
      <c r="C4025" t="s">
        <v>4453</v>
      </c>
      <c r="D4025" s="13">
        <v>42101</v>
      </c>
    </row>
    <row r="4026" spans="1:5" x14ac:dyDescent="0.3">
      <c r="B4026" s="5" t="s">
        <v>818</v>
      </c>
      <c r="C4026" t="s">
        <v>4238</v>
      </c>
      <c r="D4026" s="13">
        <v>42002</v>
      </c>
    </row>
    <row r="4027" spans="1:5" x14ac:dyDescent="0.3">
      <c r="B4027" s="3" t="s">
        <v>3698</v>
      </c>
      <c r="C4027" t="s">
        <v>4238</v>
      </c>
      <c r="D4027" s="13">
        <v>44239</v>
      </c>
    </row>
    <row r="4028" spans="1:5" x14ac:dyDescent="0.3">
      <c r="B4028" s="3" t="s">
        <v>2184</v>
      </c>
      <c r="C4028" t="s">
        <v>4238</v>
      </c>
      <c r="D4028" s="13">
        <v>41816</v>
      </c>
    </row>
    <row r="4029" spans="1:5" x14ac:dyDescent="0.3">
      <c r="B4029" s="3" t="s">
        <v>247</v>
      </c>
      <c r="C4029" t="s">
        <v>4238</v>
      </c>
      <c r="D4029" s="13">
        <v>42347</v>
      </c>
    </row>
    <row r="4030" spans="1:5" x14ac:dyDescent="0.3">
      <c r="B4030" s="3" t="s">
        <v>3953</v>
      </c>
      <c r="C4030" t="s">
        <v>4238</v>
      </c>
      <c r="D4030" s="13">
        <v>44131</v>
      </c>
    </row>
    <row r="4031" spans="1:5" x14ac:dyDescent="0.3">
      <c r="B4031" s="5" t="s">
        <v>1045</v>
      </c>
      <c r="C4031" t="s">
        <v>4238</v>
      </c>
      <c r="D4031" s="13">
        <v>41892</v>
      </c>
    </row>
    <row r="4032" spans="1:5" ht="15.6" x14ac:dyDescent="0.3">
      <c r="A4032" t="s">
        <v>4125</v>
      </c>
      <c r="B4032" s="7" t="s">
        <v>87</v>
      </c>
      <c r="C4032" t="s">
        <v>4238</v>
      </c>
      <c r="D4032" s="13">
        <v>40127</v>
      </c>
    </row>
    <row r="4033" spans="1:5" x14ac:dyDescent="0.3">
      <c r="B4033" s="3" t="s">
        <v>3104</v>
      </c>
      <c r="C4033" t="s">
        <v>4238</v>
      </c>
      <c r="D4033" s="13">
        <v>41779</v>
      </c>
    </row>
    <row r="4034" spans="1:5" x14ac:dyDescent="0.3">
      <c r="A4034" t="s">
        <v>4079</v>
      </c>
      <c r="B4034" s="3" t="s">
        <v>2714</v>
      </c>
      <c r="C4034" t="s">
        <v>4238</v>
      </c>
      <c r="D4034" t="s">
        <v>4241</v>
      </c>
      <c r="E4034">
        <v>18835</v>
      </c>
    </row>
    <row r="4035" spans="1:5" x14ac:dyDescent="0.3">
      <c r="A4035" t="s">
        <v>4168</v>
      </c>
      <c r="B4035" s="3" t="s">
        <v>654</v>
      </c>
      <c r="C4035" t="s">
        <v>4314</v>
      </c>
      <c r="D4035" s="13">
        <v>45170</v>
      </c>
      <c r="E4035" t="s">
        <v>4315</v>
      </c>
    </row>
    <row r="4036" spans="1:5" x14ac:dyDescent="0.3">
      <c r="B4036" s="5" t="s">
        <v>1263</v>
      </c>
      <c r="C4036" t="s">
        <v>4450</v>
      </c>
      <c r="D4036" s="13">
        <v>45324</v>
      </c>
    </row>
    <row r="4037" spans="1:5" ht="15.6" x14ac:dyDescent="0.3">
      <c r="B4037" s="6" t="s">
        <v>1758</v>
      </c>
      <c r="C4037" t="s">
        <v>4457</v>
      </c>
      <c r="D4037" s="13">
        <v>41138</v>
      </c>
    </row>
    <row r="4038" spans="1:5" x14ac:dyDescent="0.3">
      <c r="B4038" s="3" t="s">
        <v>3413</v>
      </c>
      <c r="C4038" t="s">
        <v>4373</v>
      </c>
      <c r="D4038" s="13">
        <v>41789</v>
      </c>
    </row>
    <row r="4039" spans="1:5" x14ac:dyDescent="0.3">
      <c r="B4039" s="3" t="s">
        <v>3323</v>
      </c>
      <c r="C4039" t="s">
        <v>4377</v>
      </c>
      <c r="D4039" s="13">
        <v>42747</v>
      </c>
    </row>
    <row r="4040" spans="1:5" ht="15.6" x14ac:dyDescent="0.3">
      <c r="A4040" t="s">
        <v>4165</v>
      </c>
      <c r="B4040" s="6" t="s">
        <v>1894</v>
      </c>
      <c r="C4040" t="s">
        <v>4236</v>
      </c>
      <c r="D4040" t="s">
        <v>4237</v>
      </c>
      <c r="E4040">
        <v>19299</v>
      </c>
    </row>
    <row r="4041" spans="1:5" x14ac:dyDescent="0.3">
      <c r="B4041" s="3" t="s">
        <v>3511</v>
      </c>
      <c r="C4041" t="s">
        <v>4466</v>
      </c>
      <c r="D4041" s="13">
        <v>39241</v>
      </c>
    </row>
    <row r="4042" spans="1:5" x14ac:dyDescent="0.3">
      <c r="A4042" t="s">
        <v>4129</v>
      </c>
      <c r="B4042" s="3" t="s">
        <v>2536</v>
      </c>
      <c r="C4042" t="s">
        <v>4239</v>
      </c>
      <c r="D4042" t="s">
        <v>4240</v>
      </c>
      <c r="E4042">
        <v>18984</v>
      </c>
    </row>
    <row r="4043" spans="1:5" x14ac:dyDescent="0.3">
      <c r="A4043" t="s">
        <v>4188</v>
      </c>
      <c r="B4043" s="3" t="s">
        <v>3914</v>
      </c>
      <c r="C4043" s="1" t="s">
        <v>4302</v>
      </c>
      <c r="D4043" s="1" t="s">
        <v>4300</v>
      </c>
      <c r="E4043" s="1" t="s">
        <v>4303</v>
      </c>
    </row>
    <row r="4044" spans="1:5" x14ac:dyDescent="0.3">
      <c r="B4044" s="3" t="s">
        <v>3400</v>
      </c>
      <c r="C4044" t="s">
        <v>4468</v>
      </c>
      <c r="D4044" s="13">
        <v>41939</v>
      </c>
    </row>
    <row r="4045" spans="1:5" x14ac:dyDescent="0.3">
      <c r="B4045" s="3" t="s">
        <v>569</v>
      </c>
      <c r="C4045" t="s">
        <v>4375</v>
      </c>
      <c r="D4045" s="13">
        <v>41226</v>
      </c>
    </row>
    <row r="4046" spans="1:5" x14ac:dyDescent="0.3">
      <c r="B4046" s="3" t="s">
        <v>2752</v>
      </c>
      <c r="C4046" t="s">
        <v>4443</v>
      </c>
      <c r="D4046" s="13">
        <v>40219</v>
      </c>
    </row>
    <row r="4047" spans="1:5" x14ac:dyDescent="0.3">
      <c r="B4047" s="3" t="s">
        <v>2460</v>
      </c>
      <c r="C4047" t="s">
        <v>4284</v>
      </c>
      <c r="D4047" s="13">
        <v>45026</v>
      </c>
      <c r="E4047">
        <v>6878</v>
      </c>
    </row>
    <row r="4048" spans="1:5" x14ac:dyDescent="0.3">
      <c r="A4048" t="s">
        <v>4145</v>
      </c>
      <c r="B4048" s="3" t="s">
        <v>804</v>
      </c>
      <c r="C4048" t="s">
        <v>4267</v>
      </c>
      <c r="D4048" s="13">
        <v>44963</v>
      </c>
      <c r="E4048">
        <v>2587</v>
      </c>
    </row>
    <row r="4049" spans="1:5" x14ac:dyDescent="0.3">
      <c r="A4049" t="s">
        <v>4181</v>
      </c>
      <c r="B4049" s="3" t="s">
        <v>3396</v>
      </c>
      <c r="C4049" t="s">
        <v>4316</v>
      </c>
      <c r="D4049" s="13">
        <v>45188</v>
      </c>
      <c r="E4049">
        <v>16669</v>
      </c>
    </row>
    <row r="4050" spans="1:5" x14ac:dyDescent="0.3">
      <c r="B4050" s="5" t="s">
        <v>2507</v>
      </c>
      <c r="C4050" t="s">
        <v>4511</v>
      </c>
      <c r="D4050" s="13">
        <v>45322</v>
      </c>
    </row>
    <row r="4051" spans="1:5" x14ac:dyDescent="0.3">
      <c r="B4051" s="3" t="s">
        <v>1911</v>
      </c>
      <c r="C4051" t="s">
        <v>4511</v>
      </c>
      <c r="D4051" s="13">
        <v>45335</v>
      </c>
    </row>
    <row r="4052" spans="1:5" x14ac:dyDescent="0.3">
      <c r="B4052" s="3" t="s">
        <v>3450</v>
      </c>
      <c r="C4052" t="s">
        <v>4372</v>
      </c>
      <c r="D4052" s="13">
        <v>40506</v>
      </c>
    </row>
    <row r="4053" spans="1:5" x14ac:dyDescent="0.3">
      <c r="B4053" s="3" t="s">
        <v>3802</v>
      </c>
      <c r="C4053" t="s">
        <v>4428</v>
      </c>
      <c r="D4053" s="13">
        <v>40508</v>
      </c>
    </row>
    <row r="4054" spans="1:5" x14ac:dyDescent="0.3">
      <c r="B4054" s="5" t="s">
        <v>4151</v>
      </c>
      <c r="C4054" t="s">
        <v>4426</v>
      </c>
    </row>
    <row r="4055" spans="1:5" x14ac:dyDescent="0.3">
      <c r="B4055" s="5" t="s">
        <v>1479</v>
      </c>
      <c r="C4055" t="s">
        <v>4274</v>
      </c>
      <c r="D4055" t="s">
        <v>4275</v>
      </c>
      <c r="E4055" t="s">
        <v>4276</v>
      </c>
    </row>
    <row r="4056" spans="1:5" x14ac:dyDescent="0.3">
      <c r="B4056" s="5" t="s">
        <v>2250</v>
      </c>
      <c r="C4056" t="s">
        <v>4335</v>
      </c>
      <c r="D4056" t="s">
        <v>4336</v>
      </c>
      <c r="E4056">
        <v>19736</v>
      </c>
    </row>
    <row r="4057" spans="1:5" x14ac:dyDescent="0.3">
      <c r="B4057" s="3" t="s">
        <v>1613</v>
      </c>
      <c r="C4057" t="s">
        <v>4333</v>
      </c>
      <c r="D4057" s="13">
        <v>45230</v>
      </c>
      <c r="E4057" t="s">
        <v>4334</v>
      </c>
    </row>
    <row r="4058" spans="1:5" x14ac:dyDescent="0.3">
      <c r="A4058" t="s">
        <v>4342</v>
      </c>
      <c r="B4058" s="5" t="s">
        <v>1456</v>
      </c>
      <c r="C4058" t="s">
        <v>4341</v>
      </c>
      <c r="D4058" s="13">
        <v>44931</v>
      </c>
      <c r="E4058">
        <v>223</v>
      </c>
    </row>
    <row r="4059" spans="1:5" x14ac:dyDescent="0.3">
      <c r="A4059" t="s">
        <v>4079</v>
      </c>
      <c r="B4059" s="3" t="s">
        <v>2552</v>
      </c>
      <c r="C4059" t="s">
        <v>4268</v>
      </c>
      <c r="D4059" s="13">
        <v>44965</v>
      </c>
      <c r="E4059">
        <v>2759</v>
      </c>
    </row>
    <row r="4060" spans="1:5" ht="15.6" x14ac:dyDescent="0.3">
      <c r="A4060" t="s">
        <v>4163</v>
      </c>
      <c r="B4060" s="6" t="s">
        <v>561</v>
      </c>
      <c r="C4060" t="s">
        <v>4294</v>
      </c>
      <c r="D4060" t="s">
        <v>4295</v>
      </c>
      <c r="E4060">
        <v>12566</v>
      </c>
    </row>
    <row r="4061" spans="1:5" x14ac:dyDescent="0.3">
      <c r="B4061" s="5" t="s">
        <v>2500</v>
      </c>
      <c r="C4061" t="s">
        <v>4272</v>
      </c>
      <c r="D4061" t="s">
        <v>4273</v>
      </c>
      <c r="E4061">
        <v>3986</v>
      </c>
    </row>
    <row r="4062" spans="1:5" x14ac:dyDescent="0.3">
      <c r="B4062" s="3" t="s">
        <v>178</v>
      </c>
      <c r="C4062" t="s">
        <v>4317</v>
      </c>
      <c r="D4062">
        <v>45189</v>
      </c>
      <c r="E4062">
        <v>16742</v>
      </c>
    </row>
    <row r="4063" spans="1:5" x14ac:dyDescent="0.3">
      <c r="A4063" t="s">
        <v>4079</v>
      </c>
      <c r="B4063" s="3" t="s">
        <v>293</v>
      </c>
      <c r="C4063" t="s">
        <v>4235</v>
      </c>
      <c r="D4063" s="13">
        <v>44726</v>
      </c>
      <c r="E4063">
        <v>9685</v>
      </c>
    </row>
    <row r="4064" spans="1:5" x14ac:dyDescent="0.3">
      <c r="B4064" s="3" t="s">
        <v>1094</v>
      </c>
      <c r="C4064" t="s">
        <v>4286</v>
      </c>
      <c r="D4064" t="s">
        <v>4285</v>
      </c>
      <c r="E4064">
        <v>7300</v>
      </c>
    </row>
    <row r="4065" spans="1:5" ht="15.6" x14ac:dyDescent="0.3">
      <c r="B4065" s="6" t="s">
        <v>2975</v>
      </c>
      <c r="C4065" t="s">
        <v>4248</v>
      </c>
      <c r="D4065" t="s">
        <v>4249</v>
      </c>
      <c r="E4065" t="s">
        <v>4250</v>
      </c>
    </row>
    <row r="4066" spans="1:5" x14ac:dyDescent="0.3">
      <c r="B4066" s="5" t="s">
        <v>4535</v>
      </c>
      <c r="C4066" t="s">
        <v>4536</v>
      </c>
      <c r="D4066" s="13">
        <v>45343</v>
      </c>
    </row>
    <row r="4067" spans="1:5" x14ac:dyDescent="0.3">
      <c r="B4067" s="3" t="s">
        <v>1102</v>
      </c>
      <c r="C4067" t="s">
        <v>4371</v>
      </c>
      <c r="D4067" s="13">
        <v>41505</v>
      </c>
    </row>
    <row r="4068" spans="1:5" x14ac:dyDescent="0.3">
      <c r="B4068" s="5" t="s">
        <v>1481</v>
      </c>
      <c r="C4068" t="s">
        <v>4371</v>
      </c>
      <c r="D4068" s="13">
        <v>45317</v>
      </c>
    </row>
    <row r="4069" spans="1:5" x14ac:dyDescent="0.3">
      <c r="B4069" s="3" t="s">
        <v>3134</v>
      </c>
      <c r="C4069" t="s">
        <v>4371</v>
      </c>
      <c r="D4069" s="13">
        <v>41850</v>
      </c>
    </row>
    <row r="4070" spans="1:5" x14ac:dyDescent="0.3">
      <c r="B4070" s="5" t="s">
        <v>535</v>
      </c>
      <c r="C4070" t="s">
        <v>4370</v>
      </c>
      <c r="D4070" s="13">
        <v>43381</v>
      </c>
    </row>
    <row r="4071" spans="1:5" x14ac:dyDescent="0.3">
      <c r="B4071" s="3" t="s">
        <v>1561</v>
      </c>
      <c r="C4071" t="s">
        <v>4370</v>
      </c>
    </row>
    <row r="4072" spans="1:5" x14ac:dyDescent="0.3">
      <c r="B4072" s="5" t="s">
        <v>2353</v>
      </c>
      <c r="C4072" t="s">
        <v>4363</v>
      </c>
    </row>
    <row r="4073" spans="1:5" x14ac:dyDescent="0.3">
      <c r="A4073" t="s">
        <v>4079</v>
      </c>
      <c r="B4073" s="3" t="s">
        <v>2681</v>
      </c>
      <c r="C4073" t="s">
        <v>4370</v>
      </c>
      <c r="D4073" s="13">
        <v>45317</v>
      </c>
    </row>
    <row r="4074" spans="1:5" ht="15.6" x14ac:dyDescent="0.3">
      <c r="A4074" t="s">
        <v>4117</v>
      </c>
      <c r="B4074" s="6" t="s">
        <v>613</v>
      </c>
      <c r="C4074" t="s">
        <v>4298</v>
      </c>
      <c r="D4074" s="13">
        <v>45131</v>
      </c>
      <c r="E4074">
        <v>13393</v>
      </c>
    </row>
    <row r="4075" spans="1:5" x14ac:dyDescent="0.3">
      <c r="B4075" s="3" t="s">
        <v>3452</v>
      </c>
      <c r="C4075" t="s">
        <v>4434</v>
      </c>
      <c r="D4075" s="13">
        <v>40506</v>
      </c>
    </row>
    <row r="4076" spans="1:5" x14ac:dyDescent="0.3">
      <c r="A4076" t="s">
        <v>4079</v>
      </c>
      <c r="B4076" s="3" t="s">
        <v>2744</v>
      </c>
      <c r="C4076" t="s">
        <v>4245</v>
      </c>
      <c r="D4076" s="13">
        <v>44900</v>
      </c>
      <c r="E4076">
        <v>20469</v>
      </c>
    </row>
    <row r="4077" spans="1:5" ht="15.6" x14ac:dyDescent="0.3">
      <c r="A4077" t="s">
        <v>4117</v>
      </c>
      <c r="B4077" s="6" t="s">
        <v>650</v>
      </c>
      <c r="C4077" t="s">
        <v>4308</v>
      </c>
      <c r="D4077" t="s">
        <v>4309</v>
      </c>
      <c r="E4077">
        <v>14708</v>
      </c>
    </row>
    <row r="4078" spans="1:5" x14ac:dyDescent="0.3">
      <c r="B4078" s="4" t="s">
        <v>3843</v>
      </c>
      <c r="C4078" t="s">
        <v>4296</v>
      </c>
      <c r="D4078" t="s">
        <v>4297</v>
      </c>
      <c r="E4078">
        <v>12893</v>
      </c>
    </row>
    <row r="4079" spans="1:5" x14ac:dyDescent="0.3">
      <c r="B4079" s="3" t="s">
        <v>2180</v>
      </c>
      <c r="C4079" t="s">
        <v>4310</v>
      </c>
      <c r="D4079" s="13">
        <v>45159</v>
      </c>
      <c r="E4079" t="s">
        <v>4311</v>
      </c>
    </row>
    <row r="4080" spans="1:5" x14ac:dyDescent="0.3">
      <c r="B4080" s="5" t="s">
        <v>1932</v>
      </c>
      <c r="C4080" t="s">
        <v>4331</v>
      </c>
      <c r="D4080" s="13">
        <v>45216</v>
      </c>
      <c r="E4080" t="s">
        <v>4332</v>
      </c>
    </row>
    <row r="4081" spans="1:5" x14ac:dyDescent="0.3">
      <c r="B4081" s="3" t="s">
        <v>3667</v>
      </c>
      <c r="C4081" t="s">
        <v>4427</v>
      </c>
      <c r="D4081" s="13">
        <v>41982</v>
      </c>
    </row>
    <row r="4082" spans="1:5" x14ac:dyDescent="0.3">
      <c r="A4082" s="2" t="s">
        <v>4127</v>
      </c>
      <c r="B4082" s="2" t="s">
        <v>4226</v>
      </c>
      <c r="C4082" t="s">
        <v>4277</v>
      </c>
      <c r="D4082" t="s">
        <v>4278</v>
      </c>
      <c r="E4082">
        <v>5199</v>
      </c>
    </row>
    <row r="4083" spans="1:5" x14ac:dyDescent="0.3">
      <c r="A4083" t="s">
        <v>4168</v>
      </c>
      <c r="B4083" s="3" t="s">
        <v>1506</v>
      </c>
      <c r="C4083" t="s">
        <v>4318</v>
      </c>
      <c r="D4083" t="s">
        <v>4319</v>
      </c>
      <c r="E4083">
        <v>16759</v>
      </c>
    </row>
    <row r="4084" spans="1:5" x14ac:dyDescent="0.3">
      <c r="A4084" t="s">
        <v>4129</v>
      </c>
      <c r="B4084" s="3" t="s">
        <v>772</v>
      </c>
      <c r="C4084" t="s">
        <v>4253</v>
      </c>
      <c r="D4084" t="s">
        <v>4254</v>
      </c>
      <c r="E4084">
        <v>259</v>
      </c>
    </row>
    <row r="4085" spans="1:5" x14ac:dyDescent="0.3">
      <c r="A4085" t="s">
        <v>4168</v>
      </c>
      <c r="B4085" s="3" t="s">
        <v>526</v>
      </c>
      <c r="C4085" t="s">
        <v>4287</v>
      </c>
      <c r="D4085" t="s">
        <v>4288</v>
      </c>
      <c r="E4085">
        <v>8088</v>
      </c>
    </row>
    <row r="4086" spans="1:5" x14ac:dyDescent="0.3">
      <c r="B4086" s="3" t="s">
        <v>2774</v>
      </c>
      <c r="C4086" t="s">
        <v>4327</v>
      </c>
      <c r="D4086" s="13">
        <v>45211</v>
      </c>
      <c r="E4086" t="s">
        <v>4328</v>
      </c>
    </row>
    <row r="4087" spans="1:5" x14ac:dyDescent="0.3">
      <c r="B4087" s="5" t="s">
        <v>3548</v>
      </c>
      <c r="C4087" t="s">
        <v>4132</v>
      </c>
    </row>
    <row r="4088" spans="1:5" x14ac:dyDescent="0.3">
      <c r="A4088" t="s">
        <v>1951</v>
      </c>
      <c r="B4088" s="3" t="s">
        <v>3715</v>
      </c>
      <c r="C4088" t="s">
        <v>3715</v>
      </c>
      <c r="D4088" t="s">
        <v>4305</v>
      </c>
      <c r="E4088">
        <v>14614</v>
      </c>
    </row>
    <row r="4089" spans="1:5" x14ac:dyDescent="0.3">
      <c r="B4089" s="3" t="s">
        <v>2304</v>
      </c>
      <c r="C4089" t="s">
        <v>4441</v>
      </c>
    </row>
    <row r="4090" spans="1:5" x14ac:dyDescent="0.3">
      <c r="B4090" s="3" t="s">
        <v>1576</v>
      </c>
      <c r="C4090" t="s">
        <v>4425</v>
      </c>
    </row>
    <row r="4091" spans="1:5" x14ac:dyDescent="0.3">
      <c r="A4091" s="14"/>
      <c r="B4091" s="19" t="s">
        <v>2371</v>
      </c>
      <c r="C4091" s="14"/>
      <c r="D4091" s="14"/>
      <c r="E4091" s="14"/>
    </row>
    <row r="4092" spans="1:5" x14ac:dyDescent="0.3">
      <c r="A4092" s="14"/>
      <c r="B4092" s="19" t="s">
        <v>1259</v>
      </c>
      <c r="C4092" s="14"/>
      <c r="D4092" s="14"/>
      <c r="E4092" s="14"/>
    </row>
    <row r="4093" spans="1:5" ht="15.6" x14ac:dyDescent="0.3">
      <c r="A4093" s="14" t="s">
        <v>4227</v>
      </c>
      <c r="B4093" s="17" t="s">
        <v>570</v>
      </c>
      <c r="C4093" s="14"/>
      <c r="D4093" s="14" t="s">
        <v>4376</v>
      </c>
      <c r="E4093" s="14"/>
    </row>
    <row r="4094" spans="1:5" x14ac:dyDescent="0.3">
      <c r="A4094" s="14"/>
      <c r="B4094" s="15" t="s">
        <v>1563</v>
      </c>
      <c r="C4094" s="14"/>
      <c r="D4094" s="14"/>
      <c r="E4094" s="14"/>
    </row>
    <row r="4095" spans="1:5" x14ac:dyDescent="0.3">
      <c r="A4095" s="14"/>
      <c r="B4095" s="19" t="s">
        <v>3641</v>
      </c>
      <c r="C4095" s="14"/>
      <c r="D4095" s="14"/>
      <c r="E4095" s="14"/>
    </row>
    <row r="4096" spans="1:5" x14ac:dyDescent="0.3">
      <c r="A4096" s="14"/>
      <c r="B4096" s="19" t="s">
        <v>2361</v>
      </c>
      <c r="C4096" s="14"/>
      <c r="D4096" s="14"/>
      <c r="E4096" s="14"/>
    </row>
    <row r="4097" spans="1:5" x14ac:dyDescent="0.3">
      <c r="A4097" s="14"/>
      <c r="B4097" s="15" t="s">
        <v>2781</v>
      </c>
      <c r="C4097" s="14"/>
      <c r="D4097" s="14"/>
      <c r="E4097" s="14"/>
    </row>
    <row r="4098" spans="1:5" x14ac:dyDescent="0.3">
      <c r="A4098" s="14"/>
      <c r="B4098" s="15" t="s">
        <v>1195</v>
      </c>
      <c r="C4098" s="14"/>
      <c r="D4098" s="14"/>
      <c r="E4098" s="14"/>
    </row>
    <row r="4099" spans="1:5" x14ac:dyDescent="0.3">
      <c r="A4099" s="14"/>
      <c r="B4099" s="19" t="s">
        <v>1296</v>
      </c>
      <c r="C4099" s="14"/>
      <c r="D4099" s="14"/>
      <c r="E4099" s="14"/>
    </row>
    <row r="4100" spans="1:5" x14ac:dyDescent="0.3">
      <c r="A4100" s="14"/>
      <c r="B4100" s="15" t="s">
        <v>3676</v>
      </c>
      <c r="C4100" s="14"/>
      <c r="D4100" s="14"/>
      <c r="E4100" s="14"/>
    </row>
    <row r="4101" spans="1:5" x14ac:dyDescent="0.3">
      <c r="A4101" s="14"/>
      <c r="B4101" s="15" t="s">
        <v>3274</v>
      </c>
      <c r="C4101" s="14"/>
      <c r="D4101" s="14"/>
      <c r="E4101" s="14"/>
    </row>
    <row r="4102" spans="1:5" x14ac:dyDescent="0.3">
      <c r="A4102" s="14"/>
      <c r="B4102" s="15" t="s">
        <v>3447</v>
      </c>
      <c r="C4102" s="14"/>
      <c r="D4102" s="14"/>
      <c r="E4102" s="14"/>
    </row>
    <row r="4103" spans="1:5" x14ac:dyDescent="0.3">
      <c r="A4103" s="14"/>
      <c r="B4103" s="15" t="s">
        <v>2738</v>
      </c>
      <c r="C4103" s="14"/>
      <c r="D4103" s="14"/>
      <c r="E4103" s="14"/>
    </row>
    <row r="4104" spans="1:5" x14ac:dyDescent="0.3">
      <c r="A4104" s="14"/>
      <c r="B4104" s="19" t="s">
        <v>2479</v>
      </c>
      <c r="C4104" s="14"/>
      <c r="D4104" s="14"/>
      <c r="E4104" s="14"/>
    </row>
    <row r="4105" spans="1:5" x14ac:dyDescent="0.3">
      <c r="A4105" s="14"/>
      <c r="B4105" s="15" t="s">
        <v>601</v>
      </c>
      <c r="C4105" s="14"/>
      <c r="D4105" s="14"/>
      <c r="E4105" s="14"/>
    </row>
    <row r="4106" spans="1:5" x14ac:dyDescent="0.3">
      <c r="A4106" s="14"/>
      <c r="B4106" s="15" t="s">
        <v>606</v>
      </c>
      <c r="C4106" s="14"/>
      <c r="D4106" s="14"/>
      <c r="E4106" s="14"/>
    </row>
    <row r="4107" spans="1:5" x14ac:dyDescent="0.3">
      <c r="A4107" s="14"/>
      <c r="B4107" s="15" t="s">
        <v>607</v>
      </c>
      <c r="C4107" s="14"/>
      <c r="D4107" s="14"/>
      <c r="E4107" s="14"/>
    </row>
    <row r="4108" spans="1:5" x14ac:dyDescent="0.3">
      <c r="A4108" s="14"/>
      <c r="B4108" s="19" t="s">
        <v>3431</v>
      </c>
      <c r="C4108" s="14"/>
      <c r="D4108" s="14"/>
      <c r="E4108" s="14"/>
    </row>
    <row r="4109" spans="1:5" x14ac:dyDescent="0.3">
      <c r="A4109" s="14"/>
      <c r="B4109" s="15" t="s">
        <v>459</v>
      </c>
      <c r="C4109" s="14"/>
      <c r="D4109" s="14"/>
      <c r="E4109" s="14"/>
    </row>
    <row r="4110" spans="1:5" x14ac:dyDescent="0.3">
      <c r="A4110" s="14" t="s">
        <v>4181</v>
      </c>
      <c r="B4110" s="15" t="s">
        <v>3392</v>
      </c>
      <c r="C4110" s="14"/>
      <c r="D4110" s="14"/>
      <c r="E4110" s="14"/>
    </row>
    <row r="4111" spans="1:5" x14ac:dyDescent="0.3">
      <c r="A4111" s="14"/>
      <c r="B4111" s="19" t="s">
        <v>1329</v>
      </c>
      <c r="C4111" s="14"/>
      <c r="D4111" s="14"/>
      <c r="E4111" s="14"/>
    </row>
    <row r="4112" spans="1:5" x14ac:dyDescent="0.3">
      <c r="A4112" s="14" t="s">
        <v>4181</v>
      </c>
      <c r="B4112" s="15" t="s">
        <v>3391</v>
      </c>
      <c r="C4112" s="14"/>
      <c r="D4112" s="14"/>
      <c r="E4112" s="14"/>
    </row>
    <row r="4113" spans="1:5" x14ac:dyDescent="0.3">
      <c r="A4113" s="14"/>
      <c r="B4113" s="19" t="s">
        <v>1328</v>
      </c>
      <c r="C4113" s="14"/>
      <c r="D4113" s="14"/>
      <c r="E4113" s="14"/>
    </row>
    <row r="4114" spans="1:5" x14ac:dyDescent="0.3">
      <c r="A4114" s="14"/>
      <c r="B4114" s="15" t="s">
        <v>3451</v>
      </c>
      <c r="C4114" s="14"/>
      <c r="D4114" s="14"/>
      <c r="E4114" s="14"/>
    </row>
    <row r="4115" spans="1:5" x14ac:dyDescent="0.3">
      <c r="A4115" s="14"/>
      <c r="B4115" s="15" t="s">
        <v>1573</v>
      </c>
      <c r="C4115" s="14"/>
      <c r="D4115" s="14"/>
      <c r="E4115" s="14"/>
    </row>
    <row r="4116" spans="1:5" ht="15.6" x14ac:dyDescent="0.3">
      <c r="A4116" s="14"/>
      <c r="B4116" s="18" t="s">
        <v>628</v>
      </c>
      <c r="C4116" s="14"/>
      <c r="D4116" s="14"/>
      <c r="E4116" s="14"/>
    </row>
    <row r="4117" spans="1:5" x14ac:dyDescent="0.3">
      <c r="A4117" s="14" t="s">
        <v>4156</v>
      </c>
      <c r="B4117" s="20" t="s">
        <v>4408</v>
      </c>
      <c r="C4117" s="14"/>
      <c r="D4117" s="14"/>
      <c r="E4117" s="14"/>
    </row>
    <row r="4118" spans="1:5" x14ac:dyDescent="0.3">
      <c r="A4118" s="14"/>
      <c r="B4118" s="15" t="s">
        <v>2148</v>
      </c>
      <c r="C4118" s="14"/>
      <c r="D4118" s="14"/>
      <c r="E4118" s="14"/>
    </row>
    <row r="4119" spans="1:5" x14ac:dyDescent="0.3">
      <c r="A4119" s="14"/>
      <c r="B4119" s="15" t="s">
        <v>3111</v>
      </c>
      <c r="C4119" s="14"/>
      <c r="D4119" s="14"/>
      <c r="E4119" s="14"/>
    </row>
    <row r="4120" spans="1:5" x14ac:dyDescent="0.3">
      <c r="A4120" s="14"/>
      <c r="B4120" s="15" t="s">
        <v>3878</v>
      </c>
      <c r="C4120" s="14"/>
      <c r="D4120" s="14"/>
      <c r="E4120" s="14"/>
    </row>
    <row r="4121" spans="1:5" x14ac:dyDescent="0.3">
      <c r="A4121" s="14"/>
      <c r="B4121" s="15" t="s">
        <v>2790</v>
      </c>
      <c r="C4121" s="14"/>
      <c r="D4121" s="14"/>
      <c r="E4121" s="14"/>
    </row>
    <row r="4122" spans="1:5" x14ac:dyDescent="0.3">
      <c r="A4122" s="14"/>
      <c r="B4122" s="20" t="s">
        <v>4411</v>
      </c>
      <c r="C4122" s="14"/>
      <c r="D4122" s="14"/>
      <c r="E4122" s="14"/>
    </row>
    <row r="4123" spans="1:5" x14ac:dyDescent="0.3">
      <c r="A4123" s="14"/>
      <c r="B4123" s="15" t="s">
        <v>3408</v>
      </c>
      <c r="C4123" s="14"/>
      <c r="D4123" s="14"/>
      <c r="E4123" s="14"/>
    </row>
    <row r="4124" spans="1:5" x14ac:dyDescent="0.3">
      <c r="A4124" s="14"/>
      <c r="B4124" s="15" t="s">
        <v>3373</v>
      </c>
      <c r="C4124" s="14"/>
      <c r="D4124" s="14"/>
      <c r="E4124" s="14"/>
    </row>
    <row r="4125" spans="1:5" x14ac:dyDescent="0.3">
      <c r="A4125" s="14"/>
      <c r="B4125" s="19" t="s">
        <v>1241</v>
      </c>
      <c r="C4125" s="14"/>
      <c r="D4125" s="14"/>
      <c r="E4125" s="14"/>
    </row>
    <row r="4126" spans="1:5" x14ac:dyDescent="0.3">
      <c r="A4126" s="14" t="s">
        <v>4220</v>
      </c>
      <c r="B4126" s="15" t="s">
        <v>1676</v>
      </c>
      <c r="C4126" s="14"/>
      <c r="D4126" s="14"/>
      <c r="E4126" s="14"/>
    </row>
    <row r="4127" spans="1:5" x14ac:dyDescent="0.3">
      <c r="A4127" s="14"/>
      <c r="B4127" s="15" t="s">
        <v>2737</v>
      </c>
      <c r="C4127" s="14"/>
      <c r="D4127" s="14"/>
      <c r="E4127" s="14"/>
    </row>
    <row r="4128" spans="1:5" x14ac:dyDescent="0.3">
      <c r="A4128" s="14"/>
      <c r="B4128" s="19" t="s">
        <v>2374</v>
      </c>
      <c r="C4128" s="14"/>
      <c r="D4128" s="14"/>
      <c r="E4128" s="14"/>
    </row>
    <row r="4129" spans="1:5" x14ac:dyDescent="0.3">
      <c r="A4129" s="14"/>
      <c r="B4129" s="19" t="s">
        <v>541</v>
      </c>
      <c r="C4129" s="14"/>
      <c r="D4129" s="14"/>
      <c r="E4129" s="14"/>
    </row>
    <row r="4130" spans="1:5" x14ac:dyDescent="0.3">
      <c r="A4130" s="14"/>
      <c r="B4130" s="19" t="s">
        <v>1350</v>
      </c>
      <c r="C4130" s="14"/>
      <c r="D4130" s="14"/>
      <c r="E4130" s="14"/>
    </row>
    <row r="4131" spans="1:5" x14ac:dyDescent="0.3">
      <c r="A4131" s="14"/>
      <c r="B4131" s="15" t="s">
        <v>1177</v>
      </c>
      <c r="C4131" s="14"/>
      <c r="D4131" s="14"/>
      <c r="E4131" s="14"/>
    </row>
    <row r="4132" spans="1:5" ht="15.6" x14ac:dyDescent="0.3">
      <c r="A4132" s="14" t="s">
        <v>4117</v>
      </c>
      <c r="B4132" s="17" t="s">
        <v>652</v>
      </c>
      <c r="C4132" s="14"/>
      <c r="D4132" s="14"/>
      <c r="E4132" s="14"/>
    </row>
    <row r="4133" spans="1:5" ht="15.6" x14ac:dyDescent="0.3">
      <c r="A4133" s="14" t="s">
        <v>4117</v>
      </c>
      <c r="B4133" s="17" t="s">
        <v>653</v>
      </c>
      <c r="C4133" s="14"/>
      <c r="D4133" s="14"/>
      <c r="E4133" s="14"/>
    </row>
    <row r="4134" spans="1:5" x14ac:dyDescent="0.3">
      <c r="A4134" s="14"/>
      <c r="B4134" s="15" t="s">
        <v>2105</v>
      </c>
      <c r="C4134" s="14"/>
      <c r="D4134" s="14"/>
      <c r="E4134" s="14"/>
    </row>
    <row r="4135" spans="1:5" x14ac:dyDescent="0.3">
      <c r="A4135" s="14"/>
      <c r="B4135" s="19" t="s">
        <v>3019</v>
      </c>
      <c r="C4135" s="14"/>
      <c r="D4135" s="14"/>
      <c r="E4135" s="14"/>
    </row>
    <row r="4136" spans="1:5" x14ac:dyDescent="0.3">
      <c r="A4136" s="14"/>
      <c r="B4136" s="19" t="s">
        <v>3535</v>
      </c>
      <c r="C4136" s="14"/>
      <c r="D4136" s="14"/>
      <c r="E4136" s="14"/>
    </row>
    <row r="4137" spans="1:5" x14ac:dyDescent="0.3">
      <c r="A4137" s="14"/>
      <c r="B4137" s="15" t="s">
        <v>3796</v>
      </c>
      <c r="C4137" s="14"/>
      <c r="D4137" s="14"/>
      <c r="E4137" s="14"/>
    </row>
    <row r="4138" spans="1:5" x14ac:dyDescent="0.3">
      <c r="A4138" s="14"/>
      <c r="B4138" s="15" t="s">
        <v>1583</v>
      </c>
      <c r="C4138" s="14"/>
      <c r="D4138" s="14"/>
      <c r="E4138" s="14"/>
    </row>
    <row r="4139" spans="1:5" ht="15.6" x14ac:dyDescent="0.3">
      <c r="A4139" s="14"/>
      <c r="B4139" s="22" t="s">
        <v>987</v>
      </c>
      <c r="C4139" s="14"/>
      <c r="D4139" s="14"/>
      <c r="E4139" s="14"/>
    </row>
    <row r="4140" spans="1:5" x14ac:dyDescent="0.3">
      <c r="A4140" s="14"/>
      <c r="B4140" s="19" t="s">
        <v>820</v>
      </c>
      <c r="C4140" s="14"/>
      <c r="D4140" s="14"/>
      <c r="E4140" s="14"/>
    </row>
    <row r="4141" spans="1:5" ht="15.6" x14ac:dyDescent="0.3">
      <c r="A4141" s="14" t="s">
        <v>4163</v>
      </c>
      <c r="B4141" s="17" t="s">
        <v>681</v>
      </c>
      <c r="C4141" s="14"/>
      <c r="D4141" s="14"/>
      <c r="E4141" s="14"/>
    </row>
    <row r="4142" spans="1:5" x14ac:dyDescent="0.3">
      <c r="A4142" s="14"/>
      <c r="B4142" s="19" t="s">
        <v>1356</v>
      </c>
      <c r="C4142" s="14"/>
      <c r="D4142" s="14"/>
      <c r="E4142" s="14"/>
    </row>
    <row r="4143" spans="1:5" x14ac:dyDescent="0.3">
      <c r="A4143" s="14"/>
      <c r="B4143" s="19" t="s">
        <v>3582</v>
      </c>
      <c r="C4143" s="14"/>
      <c r="D4143" s="14"/>
      <c r="E4143" s="14"/>
    </row>
    <row r="4144" spans="1:5" x14ac:dyDescent="0.3">
      <c r="A4144" s="14"/>
      <c r="B4144" s="19" t="s">
        <v>835</v>
      </c>
      <c r="C4144" s="14"/>
      <c r="D4144" s="14"/>
      <c r="E4144" s="14"/>
    </row>
    <row r="4145" spans="1:5" x14ac:dyDescent="0.3">
      <c r="A4145" s="14"/>
      <c r="B4145" s="19" t="s">
        <v>3430</v>
      </c>
      <c r="C4145" s="14"/>
      <c r="D4145" s="14"/>
      <c r="E4145" s="14"/>
    </row>
    <row r="4146" spans="1:5" x14ac:dyDescent="0.3">
      <c r="A4146" s="14"/>
      <c r="B4146" s="15" t="s">
        <v>2047</v>
      </c>
      <c r="C4146" s="14"/>
      <c r="D4146" s="14"/>
      <c r="E4146" s="14"/>
    </row>
    <row r="4147" spans="1:5" x14ac:dyDescent="0.3">
      <c r="A4147" s="14"/>
      <c r="B4147" s="15" t="s">
        <v>2827</v>
      </c>
      <c r="C4147" s="14"/>
      <c r="D4147" s="14"/>
      <c r="E4147" s="14"/>
    </row>
    <row r="4148" spans="1:5" x14ac:dyDescent="0.3">
      <c r="A4148" s="14" t="s">
        <v>4079</v>
      </c>
      <c r="B4148" s="15" t="s">
        <v>2564</v>
      </c>
      <c r="C4148" s="14"/>
      <c r="D4148" s="14"/>
      <c r="E4148" s="14"/>
    </row>
    <row r="4149" spans="1:5" x14ac:dyDescent="0.3">
      <c r="A4149" s="14"/>
      <c r="B4149" s="15" t="s">
        <v>3702</v>
      </c>
      <c r="C4149" s="14"/>
      <c r="D4149" s="14"/>
      <c r="E4149" s="14"/>
    </row>
    <row r="4150" spans="1:5" x14ac:dyDescent="0.3">
      <c r="A4150" s="14"/>
      <c r="B4150" s="19" t="s">
        <v>3632</v>
      </c>
      <c r="C4150" s="14"/>
      <c r="D4150" s="14"/>
      <c r="E4150" s="14"/>
    </row>
    <row r="4151" spans="1:5" x14ac:dyDescent="0.3">
      <c r="A4151" s="14"/>
      <c r="B4151" s="15" t="s">
        <v>2162</v>
      </c>
      <c r="C4151" s="14"/>
      <c r="D4151" s="14"/>
      <c r="E4151" s="14"/>
    </row>
    <row r="4152" spans="1:5" x14ac:dyDescent="0.3">
      <c r="A4152" s="14" t="s">
        <v>4188</v>
      </c>
      <c r="B4152" s="15" t="s">
        <v>464</v>
      </c>
      <c r="C4152" s="14"/>
      <c r="D4152" s="14"/>
      <c r="E4152" s="14"/>
    </row>
    <row r="4153" spans="1:5" x14ac:dyDescent="0.3">
      <c r="A4153" s="14"/>
      <c r="B4153" s="15" t="s">
        <v>3446</v>
      </c>
      <c r="C4153" s="14"/>
      <c r="D4153" s="14"/>
      <c r="E4153" s="14"/>
    </row>
    <row r="4154" spans="1:5" x14ac:dyDescent="0.3">
      <c r="A4154" s="14"/>
      <c r="B4154" s="15" t="s">
        <v>3688</v>
      </c>
      <c r="C4154" s="14"/>
      <c r="D4154" s="14"/>
      <c r="E4154" s="14"/>
    </row>
    <row r="4155" spans="1:5" x14ac:dyDescent="0.3">
      <c r="A4155" s="14"/>
      <c r="B4155" s="15" t="s">
        <v>2753</v>
      </c>
      <c r="C4155" s="14"/>
      <c r="D4155" s="14"/>
      <c r="E4155" s="14"/>
    </row>
    <row r="4156" spans="1:5" x14ac:dyDescent="0.3">
      <c r="A4156" s="14"/>
      <c r="B4156" s="15" t="s">
        <v>1188</v>
      </c>
      <c r="C4156" s="14"/>
      <c r="D4156" s="14"/>
      <c r="E4156" s="14"/>
    </row>
    <row r="4157" spans="1:5" x14ac:dyDescent="0.3">
      <c r="A4157" s="14"/>
      <c r="B4157" s="19" t="s">
        <v>1720</v>
      </c>
      <c r="C4157" s="14"/>
      <c r="D4157" s="14"/>
      <c r="E4157" s="14"/>
    </row>
    <row r="4158" spans="1:5" x14ac:dyDescent="0.3">
      <c r="A4158" s="14" t="s">
        <v>4079</v>
      </c>
      <c r="B4158" s="15" t="s">
        <v>2575</v>
      </c>
      <c r="C4158" s="14"/>
      <c r="D4158" s="14"/>
      <c r="E4158" s="14"/>
    </row>
    <row r="4159" spans="1:5" x14ac:dyDescent="0.3">
      <c r="A4159" s="14"/>
      <c r="B4159" s="19" t="s">
        <v>3654</v>
      </c>
      <c r="C4159" s="14"/>
      <c r="D4159" s="14"/>
      <c r="E4159" s="14"/>
    </row>
    <row r="4160" spans="1:5" x14ac:dyDescent="0.3">
      <c r="A4160" s="14" t="s">
        <v>4079</v>
      </c>
      <c r="B4160" s="15" t="s">
        <v>2580</v>
      </c>
      <c r="C4160" s="14"/>
      <c r="D4160" s="14"/>
      <c r="E4160" s="14"/>
    </row>
    <row r="4161" spans="1:9" x14ac:dyDescent="0.3">
      <c r="A4161" s="14"/>
      <c r="B4161" s="15" t="s">
        <v>3453</v>
      </c>
      <c r="C4161" s="14"/>
      <c r="D4161" s="14"/>
      <c r="E4161" s="14"/>
    </row>
    <row r="4162" spans="1:9" x14ac:dyDescent="0.3">
      <c r="A4162" s="14"/>
      <c r="B4162" s="19" t="s">
        <v>3983</v>
      </c>
      <c r="C4162" s="14"/>
      <c r="D4162" s="14"/>
      <c r="E4162" s="14"/>
    </row>
    <row r="4163" spans="1:9" x14ac:dyDescent="0.3">
      <c r="A4163" s="14"/>
      <c r="B4163" s="15" t="s">
        <v>3486</v>
      </c>
      <c r="C4163" s="14"/>
      <c r="D4163" s="14"/>
      <c r="E4163" s="14"/>
    </row>
    <row r="4164" spans="1:9" x14ac:dyDescent="0.3">
      <c r="A4164" s="14" t="s">
        <v>4129</v>
      </c>
      <c r="B4164" s="15" t="s">
        <v>3131</v>
      </c>
      <c r="C4164" s="14"/>
      <c r="D4164" s="14"/>
      <c r="E4164" s="14"/>
    </row>
    <row r="4165" spans="1:9" x14ac:dyDescent="0.3">
      <c r="A4165" s="14"/>
      <c r="B4165" s="15" t="s">
        <v>2185</v>
      </c>
      <c r="C4165" s="14"/>
      <c r="D4165" s="14"/>
      <c r="E4165" s="14"/>
    </row>
    <row r="4166" spans="1:9" x14ac:dyDescent="0.3">
      <c r="A4166" s="14"/>
      <c r="B4166" s="15" t="s">
        <v>2185</v>
      </c>
      <c r="C4166" s="14"/>
      <c r="D4166" s="14"/>
      <c r="E4166" s="14"/>
    </row>
    <row r="4167" spans="1:9" x14ac:dyDescent="0.3">
      <c r="A4167" s="14"/>
      <c r="B4167" s="15" t="s">
        <v>3275</v>
      </c>
      <c r="C4167" s="14"/>
      <c r="D4167" s="14"/>
      <c r="E4167" s="14"/>
    </row>
    <row r="4168" spans="1:9" x14ac:dyDescent="0.3">
      <c r="A4168" s="14"/>
      <c r="B4168" s="19" t="s">
        <v>834</v>
      </c>
      <c r="C4168" s="14"/>
      <c r="D4168" s="14"/>
      <c r="E4168" s="14"/>
    </row>
    <row r="4169" spans="1:9" x14ac:dyDescent="0.3">
      <c r="A4169" s="14"/>
      <c r="B4169" s="15" t="s">
        <v>834</v>
      </c>
      <c r="C4169" s="14"/>
      <c r="D4169" s="14"/>
      <c r="E4169" s="14"/>
    </row>
    <row r="4170" spans="1:9" s="2" customFormat="1" x14ac:dyDescent="0.3">
      <c r="A4170" s="14"/>
      <c r="B4170" s="19" t="s">
        <v>2372</v>
      </c>
      <c r="C4170" s="14"/>
      <c r="D4170" s="14"/>
      <c r="E4170" s="14"/>
      <c r="F4170"/>
      <c r="G4170"/>
      <c r="H4170"/>
      <c r="I4170"/>
    </row>
    <row r="4171" spans="1:9" x14ac:dyDescent="0.3">
      <c r="A4171" s="14"/>
      <c r="B4171" s="15" t="s">
        <v>1739</v>
      </c>
      <c r="C4171" s="14"/>
      <c r="D4171" s="14"/>
      <c r="E4171" s="14"/>
    </row>
    <row r="4172" spans="1:9" x14ac:dyDescent="0.3">
      <c r="A4172" s="14"/>
      <c r="B4172" s="15" t="s">
        <v>2787</v>
      </c>
      <c r="C4172" s="14"/>
      <c r="D4172" s="14"/>
      <c r="E4172" s="14"/>
    </row>
    <row r="4173" spans="1:9" x14ac:dyDescent="0.3">
      <c r="A4173" s="14"/>
      <c r="B4173" s="19" t="s">
        <v>2364</v>
      </c>
      <c r="C4173" s="14"/>
      <c r="D4173" s="14"/>
      <c r="E4173" s="14"/>
    </row>
    <row r="4174" spans="1:9" x14ac:dyDescent="0.3">
      <c r="A4174" s="14" t="s">
        <v>4168</v>
      </c>
      <c r="B4174" s="15" t="s">
        <v>3106</v>
      </c>
      <c r="C4174" s="14"/>
      <c r="D4174" s="14"/>
      <c r="E4174" s="14"/>
    </row>
    <row r="4175" spans="1:9" x14ac:dyDescent="0.3">
      <c r="A4175" s="14"/>
      <c r="B4175" s="15" t="s">
        <v>1156</v>
      </c>
      <c r="C4175" s="14"/>
      <c r="D4175" s="14"/>
      <c r="E4175" s="14"/>
    </row>
    <row r="4176" spans="1:9" x14ac:dyDescent="0.3">
      <c r="A4176" s="14"/>
      <c r="B4176" s="15" t="s">
        <v>3704</v>
      </c>
      <c r="C4176" s="14"/>
      <c r="D4176" s="14"/>
      <c r="E4176" s="14"/>
    </row>
    <row r="4177" spans="1:5" x14ac:dyDescent="0.3">
      <c r="A4177" s="14" t="s">
        <v>4186</v>
      </c>
      <c r="B4177" s="15" t="s">
        <v>1747</v>
      </c>
      <c r="C4177" s="14"/>
      <c r="D4177" s="14"/>
      <c r="E4177" s="14"/>
    </row>
    <row r="4178" spans="1:5" x14ac:dyDescent="0.3">
      <c r="A4178" s="14"/>
      <c r="B4178" s="19" t="s">
        <v>3934</v>
      </c>
      <c r="C4178" s="14"/>
      <c r="D4178" s="14"/>
      <c r="E4178" s="14"/>
    </row>
    <row r="4179" spans="1:5" x14ac:dyDescent="0.3">
      <c r="A4179" s="14" t="s">
        <v>4117</v>
      </c>
      <c r="B4179" s="14" t="s">
        <v>1947</v>
      </c>
      <c r="C4179" s="14"/>
      <c r="D4179" s="14" t="s">
        <v>4454</v>
      </c>
      <c r="E4179" s="14"/>
    </row>
    <row r="4180" spans="1:5" x14ac:dyDescent="0.3">
      <c r="A4180" s="14"/>
      <c r="B4180" s="19" t="s">
        <v>3933</v>
      </c>
      <c r="C4180" s="14"/>
      <c r="D4180" s="14"/>
      <c r="E4180" s="14"/>
    </row>
    <row r="4181" spans="1:5" x14ac:dyDescent="0.3">
      <c r="A4181" s="14"/>
      <c r="B4181" s="19" t="s">
        <v>1070</v>
      </c>
      <c r="C4181" s="14"/>
      <c r="D4181" s="14"/>
      <c r="E4181" s="14"/>
    </row>
    <row r="4182" spans="1:5" x14ac:dyDescent="0.3">
      <c r="A4182" s="14" t="s">
        <v>4121</v>
      </c>
      <c r="B4182" s="15" t="s">
        <v>1183</v>
      </c>
      <c r="C4182" s="14"/>
      <c r="D4182" s="14"/>
      <c r="E4182" s="14"/>
    </row>
    <row r="4183" spans="1:5" ht="15.6" x14ac:dyDescent="0.3">
      <c r="A4183" s="14" t="s">
        <v>4117</v>
      </c>
      <c r="B4183" s="17" t="s">
        <v>1756</v>
      </c>
      <c r="C4183" s="14"/>
      <c r="D4183" s="14"/>
      <c r="E4183" s="14"/>
    </row>
    <row r="4184" spans="1:5" ht="15.6" x14ac:dyDescent="0.3">
      <c r="A4184" s="14"/>
      <c r="B4184" s="17" t="s">
        <v>3001</v>
      </c>
      <c r="C4184" s="14"/>
      <c r="D4184" s="14"/>
      <c r="E4184" s="14"/>
    </row>
    <row r="4185" spans="1:5" x14ac:dyDescent="0.3">
      <c r="A4185" s="14"/>
      <c r="B4185" s="15" t="s">
        <v>3515</v>
      </c>
      <c r="C4185" s="14"/>
      <c r="D4185" s="14"/>
      <c r="E4185" s="14"/>
    </row>
    <row r="4186" spans="1:5" x14ac:dyDescent="0.3">
      <c r="A4186" s="14" t="s">
        <v>4129</v>
      </c>
      <c r="B4186" s="15" t="s">
        <v>347</v>
      </c>
      <c r="C4186" s="14"/>
      <c r="D4186" s="14"/>
      <c r="E4186" s="14"/>
    </row>
    <row r="4187" spans="1:5" x14ac:dyDescent="0.3">
      <c r="A4187" s="14"/>
      <c r="B4187" s="15" t="s">
        <v>1673</v>
      </c>
      <c r="C4187" s="14"/>
      <c r="D4187" s="14"/>
      <c r="E4187" s="14"/>
    </row>
    <row r="4188" spans="1:5" x14ac:dyDescent="0.3">
      <c r="A4188" s="14"/>
      <c r="B4188" s="15" t="s">
        <v>923</v>
      </c>
      <c r="C4188" s="14"/>
      <c r="D4188" s="14"/>
      <c r="E4188" s="14"/>
    </row>
    <row r="4189" spans="1:5" x14ac:dyDescent="0.3">
      <c r="A4189" s="14"/>
      <c r="B4189" s="15" t="s">
        <v>3161</v>
      </c>
      <c r="C4189" s="14"/>
      <c r="D4189" s="14"/>
      <c r="E4189" s="14"/>
    </row>
    <row r="4190" spans="1:5" x14ac:dyDescent="0.3">
      <c r="A4190" s="14"/>
      <c r="B4190" s="15" t="s">
        <v>3827</v>
      </c>
      <c r="C4190" s="14"/>
      <c r="D4190" s="14"/>
      <c r="E4190" s="14"/>
    </row>
    <row r="4191" spans="1:5" x14ac:dyDescent="0.3">
      <c r="A4191" s="14" t="s">
        <v>4185</v>
      </c>
      <c r="B4191" s="15" t="s">
        <v>2</v>
      </c>
      <c r="C4191" s="14"/>
      <c r="D4191" s="14"/>
      <c r="E4191" s="14"/>
    </row>
    <row r="4192" spans="1:5" x14ac:dyDescent="0.3">
      <c r="A4192" s="14" t="s">
        <v>4169</v>
      </c>
      <c r="B4192" s="15" t="s">
        <v>5</v>
      </c>
      <c r="C4192" s="14"/>
      <c r="D4192" s="14"/>
      <c r="E4192" s="14"/>
    </row>
    <row r="4193" spans="1:5" x14ac:dyDescent="0.3">
      <c r="A4193" s="14"/>
      <c r="B4193" s="19" t="s">
        <v>3564</v>
      </c>
      <c r="C4193" s="14"/>
      <c r="D4193" s="14"/>
      <c r="E4193" s="14"/>
    </row>
    <row r="4194" spans="1:5" ht="15.6" x14ac:dyDescent="0.3">
      <c r="A4194" s="14" t="s">
        <v>4188</v>
      </c>
      <c r="B4194" s="17" t="s">
        <v>7</v>
      </c>
      <c r="C4194" s="14"/>
      <c r="D4194" s="14"/>
      <c r="E4194" s="14"/>
    </row>
    <row r="4195" spans="1:5" ht="15.6" x14ac:dyDescent="0.3">
      <c r="A4195" s="14"/>
      <c r="B4195" s="17" t="s">
        <v>9</v>
      </c>
      <c r="C4195" s="14"/>
      <c r="D4195" s="14"/>
      <c r="E4195" s="14"/>
    </row>
    <row r="4196" spans="1:5" x14ac:dyDescent="0.3">
      <c r="A4196" s="14"/>
      <c r="B4196" s="15" t="s">
        <v>1603</v>
      </c>
      <c r="C4196" s="14"/>
      <c r="D4196" s="14"/>
      <c r="E4196" s="14"/>
    </row>
    <row r="4197" spans="1:5" x14ac:dyDescent="0.3">
      <c r="A4197" s="14"/>
      <c r="B4197" s="15" t="s">
        <v>3750</v>
      </c>
      <c r="C4197" s="14"/>
      <c r="D4197" s="14"/>
      <c r="E4197" s="14"/>
    </row>
    <row r="4198" spans="1:5" ht="15.6" x14ac:dyDescent="0.3">
      <c r="A4198" s="14" t="s">
        <v>4228</v>
      </c>
      <c r="B4198" s="17" t="s">
        <v>21</v>
      </c>
      <c r="C4198" s="14"/>
      <c r="D4198" s="14"/>
      <c r="E4198" s="14"/>
    </row>
    <row r="4199" spans="1:5" x14ac:dyDescent="0.3">
      <c r="A4199" s="14"/>
      <c r="B4199" s="15" t="s">
        <v>3463</v>
      </c>
      <c r="C4199" s="14"/>
      <c r="D4199" s="14"/>
      <c r="E4199" s="14"/>
    </row>
    <row r="4200" spans="1:5" x14ac:dyDescent="0.3">
      <c r="A4200" s="14"/>
      <c r="B4200" s="15" t="s">
        <v>2885</v>
      </c>
      <c r="C4200" s="14"/>
      <c r="D4200" s="14"/>
      <c r="E4200" s="14"/>
    </row>
    <row r="4201" spans="1:5" x14ac:dyDescent="0.3">
      <c r="A4201" s="14"/>
      <c r="B4201" s="15" t="s">
        <v>2186</v>
      </c>
      <c r="C4201" s="14"/>
      <c r="D4201" s="14"/>
      <c r="E4201" s="14"/>
    </row>
    <row r="4202" spans="1:5" x14ac:dyDescent="0.3">
      <c r="A4202" s="14"/>
      <c r="B4202" s="15" t="s">
        <v>3487</v>
      </c>
      <c r="C4202" s="14"/>
      <c r="D4202" s="14"/>
      <c r="E4202" s="14"/>
    </row>
    <row r="4203" spans="1:5" x14ac:dyDescent="0.3">
      <c r="A4203" s="14"/>
      <c r="B4203" s="15" t="s">
        <v>3700</v>
      </c>
      <c r="C4203" s="14"/>
      <c r="D4203" s="14"/>
      <c r="E4203" s="14"/>
    </row>
    <row r="4204" spans="1:5" x14ac:dyDescent="0.3">
      <c r="A4204" s="14"/>
      <c r="B4204" s="15" t="s">
        <v>2181</v>
      </c>
      <c r="C4204" s="14"/>
      <c r="D4204" s="14"/>
      <c r="E4204" s="14"/>
    </row>
    <row r="4205" spans="1:5" x14ac:dyDescent="0.3">
      <c r="A4205" s="14"/>
      <c r="B4205" s="15" t="s">
        <v>3812</v>
      </c>
      <c r="C4205" s="14"/>
      <c r="D4205" s="14"/>
      <c r="E4205" s="14"/>
    </row>
    <row r="4206" spans="1:5" x14ac:dyDescent="0.3">
      <c r="A4206" s="14"/>
      <c r="B4206" s="19" t="s">
        <v>1461</v>
      </c>
      <c r="C4206" s="14"/>
      <c r="D4206" s="14"/>
      <c r="E4206" s="14"/>
    </row>
    <row r="4207" spans="1:5" x14ac:dyDescent="0.3">
      <c r="A4207" s="14"/>
      <c r="B4207" s="19" t="s">
        <v>2230</v>
      </c>
      <c r="C4207" s="14"/>
      <c r="D4207" s="14"/>
      <c r="E4207" s="14"/>
    </row>
    <row r="4208" spans="1:5" x14ac:dyDescent="0.3">
      <c r="A4208" s="14"/>
      <c r="B4208" s="15" t="s">
        <v>3455</v>
      </c>
      <c r="C4208" s="14"/>
      <c r="D4208" s="14"/>
      <c r="E4208" s="14"/>
    </row>
    <row r="4209" spans="1:5" x14ac:dyDescent="0.3">
      <c r="A4209" s="14"/>
      <c r="B4209" s="15" t="s">
        <v>3917</v>
      </c>
      <c r="C4209" s="14"/>
      <c r="D4209" s="14"/>
      <c r="E4209" s="14"/>
    </row>
    <row r="4210" spans="1:5" x14ac:dyDescent="0.3">
      <c r="A4210" s="14" t="s">
        <v>4116</v>
      </c>
      <c r="B4210" s="15" t="s">
        <v>1107</v>
      </c>
      <c r="C4210" s="14"/>
      <c r="D4210" s="14"/>
      <c r="E4210" s="14"/>
    </row>
    <row r="4211" spans="1:5" x14ac:dyDescent="0.3">
      <c r="A4211" s="14"/>
      <c r="B4211" s="15" t="s">
        <v>3466</v>
      </c>
      <c r="C4211" s="14"/>
      <c r="D4211" s="14"/>
      <c r="E4211" s="14"/>
    </row>
    <row r="4212" spans="1:5" x14ac:dyDescent="0.3">
      <c r="A4212" s="14" t="s">
        <v>4188</v>
      </c>
      <c r="B4212" s="15" t="s">
        <v>3775</v>
      </c>
      <c r="C4212" s="14"/>
      <c r="D4212" s="14"/>
      <c r="E4212" s="14"/>
    </row>
    <row r="4213" spans="1:5" x14ac:dyDescent="0.3">
      <c r="A4213" s="14"/>
      <c r="B4213" s="15" t="s">
        <v>2090</v>
      </c>
      <c r="C4213" s="14"/>
      <c r="D4213" s="14"/>
      <c r="E4213" s="14"/>
    </row>
    <row r="4214" spans="1:5" x14ac:dyDescent="0.3">
      <c r="A4214" s="14"/>
      <c r="B4214" s="19" t="s">
        <v>832</v>
      </c>
      <c r="C4214" s="14"/>
      <c r="D4214" s="14"/>
      <c r="E4214" s="14"/>
    </row>
    <row r="4215" spans="1:5" x14ac:dyDescent="0.3">
      <c r="A4215" s="14"/>
      <c r="B4215" s="15" t="s">
        <v>3507</v>
      </c>
      <c r="C4215" s="14"/>
      <c r="D4215" s="14"/>
      <c r="E4215" s="14"/>
    </row>
    <row r="4216" spans="1:5" x14ac:dyDescent="0.3">
      <c r="A4216" s="14"/>
      <c r="B4216" s="15" t="s">
        <v>2731</v>
      </c>
      <c r="C4216" s="14"/>
      <c r="D4216" s="14"/>
      <c r="E4216" s="14"/>
    </row>
    <row r="4217" spans="1:5" x14ac:dyDescent="0.3">
      <c r="A4217" s="14"/>
      <c r="B4217" s="19" t="s">
        <v>2506</v>
      </c>
      <c r="C4217" s="14"/>
      <c r="D4217" s="14"/>
      <c r="E4217" s="14"/>
    </row>
    <row r="4218" spans="1:5" x14ac:dyDescent="0.3">
      <c r="A4218" s="14"/>
      <c r="B4218" s="15" t="s">
        <v>3490</v>
      </c>
      <c r="C4218" s="14"/>
      <c r="D4218" s="14"/>
      <c r="E4218" s="14"/>
    </row>
    <row r="4219" spans="1:5" x14ac:dyDescent="0.3">
      <c r="A4219" s="14"/>
      <c r="B4219" s="15" t="s">
        <v>67</v>
      </c>
      <c r="C4219" s="14"/>
      <c r="D4219" s="14"/>
      <c r="E4219" s="14"/>
    </row>
    <row r="4220" spans="1:5" x14ac:dyDescent="0.3">
      <c r="A4220" s="14"/>
      <c r="B4220" s="15" t="s">
        <v>1612</v>
      </c>
      <c r="C4220" s="14"/>
      <c r="D4220" s="14"/>
      <c r="E4220" s="14"/>
    </row>
    <row r="4221" spans="1:5" x14ac:dyDescent="0.3">
      <c r="A4221" s="14"/>
      <c r="B4221" s="15" t="s">
        <v>2088</v>
      </c>
      <c r="C4221" s="14"/>
      <c r="D4221" s="14"/>
      <c r="E4221" s="14"/>
    </row>
    <row r="4222" spans="1:5" x14ac:dyDescent="0.3">
      <c r="A4222" s="14"/>
      <c r="B4222" s="15" t="s">
        <v>2742</v>
      </c>
      <c r="C4222" s="14"/>
      <c r="D4222" s="14"/>
      <c r="E4222" s="14"/>
    </row>
    <row r="4223" spans="1:5" x14ac:dyDescent="0.3">
      <c r="A4223" s="14"/>
      <c r="B4223" s="15" t="s">
        <v>71</v>
      </c>
      <c r="C4223" s="14"/>
      <c r="D4223" s="14"/>
      <c r="E4223" s="14"/>
    </row>
    <row r="4224" spans="1:5" ht="15.6" x14ac:dyDescent="0.3">
      <c r="A4224" s="14"/>
      <c r="B4224" s="17" t="s">
        <v>73</v>
      </c>
      <c r="C4224" s="14"/>
      <c r="D4224" s="14"/>
      <c r="E4224" s="14"/>
    </row>
    <row r="4225" spans="1:5" x14ac:dyDescent="0.3">
      <c r="A4225" s="14"/>
      <c r="B4225" s="19" t="s">
        <v>1249</v>
      </c>
      <c r="C4225" s="14"/>
      <c r="D4225" s="14"/>
      <c r="E4225" s="14"/>
    </row>
    <row r="4226" spans="1:5" x14ac:dyDescent="0.3">
      <c r="A4226" s="14"/>
      <c r="B4226" s="19" t="s">
        <v>2348</v>
      </c>
      <c r="C4226" s="14"/>
      <c r="D4226" s="14"/>
      <c r="E4226" s="14"/>
    </row>
    <row r="4227" spans="1:5" ht="15.6" x14ac:dyDescent="0.3">
      <c r="A4227" s="14"/>
      <c r="B4227" s="17" t="s">
        <v>75</v>
      </c>
      <c r="C4227" s="14"/>
      <c r="D4227" s="14"/>
      <c r="E4227" s="14"/>
    </row>
    <row r="4228" spans="1:5" ht="15.6" x14ac:dyDescent="0.3">
      <c r="A4228" s="14"/>
      <c r="B4228" s="17" t="s">
        <v>80</v>
      </c>
      <c r="C4228" s="14"/>
      <c r="D4228" s="14"/>
      <c r="E4228" s="14"/>
    </row>
    <row r="4229" spans="1:5" ht="15.6" x14ac:dyDescent="0.3">
      <c r="A4229" s="14"/>
      <c r="B4229" s="17" t="s">
        <v>82</v>
      </c>
      <c r="C4229" s="14"/>
      <c r="D4229" s="14"/>
      <c r="E4229" s="14"/>
    </row>
    <row r="4230" spans="1:5" x14ac:dyDescent="0.3">
      <c r="A4230" s="14"/>
      <c r="B4230" s="19" t="s">
        <v>2475</v>
      </c>
      <c r="C4230" s="14"/>
      <c r="D4230" s="14"/>
      <c r="E4230" s="14"/>
    </row>
    <row r="4231" spans="1:5" x14ac:dyDescent="0.3">
      <c r="A4231" s="14"/>
      <c r="B4231" s="15" t="s">
        <v>273</v>
      </c>
      <c r="C4231" s="14"/>
      <c r="D4231" s="14"/>
      <c r="E4231" s="14"/>
    </row>
    <row r="4232" spans="1:5" x14ac:dyDescent="0.3">
      <c r="A4232" s="14"/>
      <c r="B4232" s="15" t="s">
        <v>2750</v>
      </c>
      <c r="C4232" s="14"/>
      <c r="D4232" s="14"/>
      <c r="E4232" s="14"/>
    </row>
    <row r="4233" spans="1:5" x14ac:dyDescent="0.3">
      <c r="A4233" s="14"/>
      <c r="B4233" s="19" t="s">
        <v>3020</v>
      </c>
      <c r="C4233" s="14"/>
      <c r="D4233" s="14"/>
      <c r="E4233" s="14"/>
    </row>
    <row r="4234" spans="1:5" ht="15.6" x14ac:dyDescent="0.3">
      <c r="A4234" s="14"/>
      <c r="B4234" s="22" t="s">
        <v>978</v>
      </c>
      <c r="C4234" s="14"/>
      <c r="D4234" s="14"/>
      <c r="E4234" s="14"/>
    </row>
    <row r="4235" spans="1:5" x14ac:dyDescent="0.3">
      <c r="A4235" s="14" t="s">
        <v>4119</v>
      </c>
      <c r="B4235" s="15" t="s">
        <v>978</v>
      </c>
      <c r="C4235" s="14"/>
      <c r="D4235" s="14"/>
      <c r="E4235" s="14"/>
    </row>
    <row r="4236" spans="1:5" x14ac:dyDescent="0.3">
      <c r="A4236" s="14"/>
      <c r="B4236" s="19" t="s">
        <v>3415</v>
      </c>
      <c r="C4236" s="14"/>
      <c r="D4236" s="14"/>
      <c r="E4236" s="14"/>
    </row>
    <row r="4237" spans="1:5" x14ac:dyDescent="0.3">
      <c r="A4237" s="14"/>
      <c r="B4237" s="15" t="s">
        <v>97</v>
      </c>
      <c r="C4237" s="14"/>
      <c r="D4237" s="14"/>
      <c r="E4237" s="14"/>
    </row>
    <row r="4238" spans="1:5" x14ac:dyDescent="0.3">
      <c r="A4238" s="14"/>
      <c r="B4238" s="15" t="s">
        <v>3790</v>
      </c>
      <c r="C4238" s="14"/>
      <c r="D4238" s="14"/>
      <c r="E4238" s="14"/>
    </row>
    <row r="4239" spans="1:5" x14ac:dyDescent="0.3">
      <c r="A4239" s="14"/>
      <c r="B4239" s="15" t="s">
        <v>173</v>
      </c>
      <c r="C4239" s="14"/>
      <c r="D4239" s="14"/>
      <c r="E4239" s="14"/>
    </row>
    <row r="4240" spans="1:5" x14ac:dyDescent="0.3">
      <c r="A4240" s="14"/>
      <c r="B4240" s="15" t="s">
        <v>3836</v>
      </c>
      <c r="C4240" s="14"/>
      <c r="D4240" s="14"/>
      <c r="E4240" s="14"/>
    </row>
    <row r="4241" spans="1:5" x14ac:dyDescent="0.3">
      <c r="A4241" s="14"/>
      <c r="B4241" s="19" t="s">
        <v>4003</v>
      </c>
      <c r="C4241" s="14"/>
      <c r="D4241" s="14"/>
      <c r="E4241" s="14"/>
    </row>
    <row r="4242" spans="1:5" x14ac:dyDescent="0.3">
      <c r="A4242" s="14"/>
      <c r="B4242" s="15" t="s">
        <v>3817</v>
      </c>
      <c r="C4242" s="14"/>
      <c r="D4242" s="14"/>
      <c r="E4242" s="14"/>
    </row>
    <row r="4243" spans="1:5" x14ac:dyDescent="0.3">
      <c r="A4243" s="14"/>
      <c r="B4243" s="15" t="s">
        <v>3871</v>
      </c>
      <c r="C4243" s="14"/>
      <c r="D4243" s="14"/>
      <c r="E4243" s="14"/>
    </row>
    <row r="4244" spans="1:5" x14ac:dyDescent="0.3">
      <c r="A4244" s="14"/>
      <c r="B4244" s="15" t="s">
        <v>3711</v>
      </c>
      <c r="C4244" s="14"/>
      <c r="D4244" s="14"/>
      <c r="E4244" s="14"/>
    </row>
    <row r="4245" spans="1:5" x14ac:dyDescent="0.3">
      <c r="A4245" s="14"/>
      <c r="B4245" s="19" t="s">
        <v>1877</v>
      </c>
      <c r="C4245" s="14"/>
      <c r="D4245" s="14"/>
      <c r="E4245" s="14"/>
    </row>
    <row r="4246" spans="1:5" x14ac:dyDescent="0.3">
      <c r="A4246" s="14"/>
      <c r="B4246" s="15" t="s">
        <v>2723</v>
      </c>
      <c r="C4246" s="14"/>
      <c r="D4246" s="14"/>
      <c r="E4246" s="14"/>
    </row>
    <row r="4247" spans="1:5" x14ac:dyDescent="0.3">
      <c r="A4247" s="14"/>
      <c r="B4247" s="15" t="s">
        <v>3438</v>
      </c>
      <c r="C4247" s="14"/>
      <c r="D4247" s="14"/>
      <c r="E4247" s="14"/>
    </row>
    <row r="4248" spans="1:5" x14ac:dyDescent="0.3">
      <c r="A4248" s="14" t="s">
        <v>4129</v>
      </c>
      <c r="B4248" s="20" t="s">
        <v>4135</v>
      </c>
      <c r="C4248" s="14"/>
      <c r="D4248" s="14" t="s">
        <v>4484</v>
      </c>
      <c r="E4248" s="14"/>
    </row>
    <row r="4249" spans="1:5" x14ac:dyDescent="0.3">
      <c r="A4249" s="14" t="s">
        <v>4129</v>
      </c>
      <c r="B4249" s="15" t="s">
        <v>388</v>
      </c>
      <c r="C4249" s="14"/>
      <c r="D4249" s="14"/>
      <c r="E4249" s="14"/>
    </row>
    <row r="4250" spans="1:5" x14ac:dyDescent="0.3">
      <c r="A4250" s="14"/>
      <c r="B4250" s="19" t="s">
        <v>1341</v>
      </c>
      <c r="C4250" s="14"/>
      <c r="D4250" s="14"/>
      <c r="E4250" s="14"/>
    </row>
    <row r="4251" spans="1:5" ht="15.6" x14ac:dyDescent="0.3">
      <c r="A4251" s="14"/>
      <c r="B4251" s="17" t="s">
        <v>4486</v>
      </c>
      <c r="C4251" s="14"/>
      <c r="D4251" s="14"/>
      <c r="E4251" s="14"/>
    </row>
    <row r="4252" spans="1:5" x14ac:dyDescent="0.3">
      <c r="A4252" s="14"/>
      <c r="B4252" s="19" t="s">
        <v>3523</v>
      </c>
      <c r="C4252" s="14"/>
      <c r="D4252" s="14"/>
      <c r="E4252" s="14"/>
    </row>
    <row r="4253" spans="1:5" x14ac:dyDescent="0.3">
      <c r="A4253" s="14"/>
      <c r="B4253" s="15" t="s">
        <v>3050</v>
      </c>
      <c r="C4253" s="14"/>
      <c r="D4253" s="14"/>
      <c r="E4253" s="14"/>
    </row>
    <row r="4254" spans="1:5" ht="15.6" x14ac:dyDescent="0.3">
      <c r="A4254" s="14"/>
      <c r="B4254" s="17" t="s">
        <v>1689</v>
      </c>
      <c r="C4254" s="14"/>
      <c r="D4254" s="14"/>
      <c r="E4254" s="14"/>
    </row>
    <row r="4255" spans="1:5" x14ac:dyDescent="0.3">
      <c r="A4255" s="14"/>
      <c r="B4255" s="19" t="s">
        <v>553</v>
      </c>
      <c r="C4255" s="14"/>
      <c r="D4255" s="14"/>
      <c r="E4255" s="14"/>
    </row>
    <row r="4256" spans="1:5" ht="15.6" x14ac:dyDescent="0.3">
      <c r="A4256" s="14"/>
      <c r="B4256" s="17" t="s">
        <v>4489</v>
      </c>
      <c r="C4256" s="14"/>
      <c r="D4256" s="14"/>
      <c r="E4256" s="14"/>
    </row>
    <row r="4257" spans="1:5" x14ac:dyDescent="0.3">
      <c r="A4257" s="14"/>
      <c r="B4257" s="19" t="s">
        <v>3652</v>
      </c>
      <c r="C4257" s="14"/>
      <c r="D4257" s="14"/>
      <c r="E4257" s="14"/>
    </row>
    <row r="4258" spans="1:5" x14ac:dyDescent="0.3">
      <c r="A4258" s="14"/>
      <c r="B4258" s="19" t="s">
        <v>534</v>
      </c>
      <c r="C4258" s="14"/>
      <c r="D4258" s="14"/>
      <c r="E4258" s="14"/>
    </row>
    <row r="4259" spans="1:5" ht="15.6" x14ac:dyDescent="0.3">
      <c r="A4259" s="14" t="s">
        <v>4117</v>
      </c>
      <c r="B4259" s="17" t="s">
        <v>1002</v>
      </c>
      <c r="C4259" s="14"/>
      <c r="D4259" s="14"/>
      <c r="E4259" s="14"/>
    </row>
    <row r="4260" spans="1:5" x14ac:dyDescent="0.3">
      <c r="A4260" s="14"/>
      <c r="B4260" s="19" t="s">
        <v>2495</v>
      </c>
      <c r="C4260" s="14"/>
      <c r="D4260" s="14"/>
      <c r="E4260" s="14"/>
    </row>
    <row r="4261" spans="1:5" x14ac:dyDescent="0.3">
      <c r="A4261" s="14"/>
      <c r="B4261" s="15" t="s">
        <v>150</v>
      </c>
      <c r="C4261" s="14"/>
      <c r="D4261" s="14"/>
      <c r="E4261" s="14"/>
    </row>
    <row r="4262" spans="1:5" x14ac:dyDescent="0.3">
      <c r="A4262" s="14"/>
      <c r="B4262" s="15" t="s">
        <v>3488</v>
      </c>
      <c r="C4262" s="14"/>
      <c r="D4262" s="14"/>
      <c r="E4262" s="14"/>
    </row>
    <row r="4263" spans="1:5" x14ac:dyDescent="0.3">
      <c r="A4263" s="14"/>
      <c r="B4263" s="19" t="s">
        <v>1454</v>
      </c>
      <c r="C4263" s="14"/>
      <c r="D4263" s="14"/>
      <c r="E4263" s="14"/>
    </row>
    <row r="4264" spans="1:5" x14ac:dyDescent="0.3">
      <c r="A4264" s="14"/>
      <c r="B4264" s="15" t="s">
        <v>3740</v>
      </c>
      <c r="C4264" s="14"/>
      <c r="D4264" s="14"/>
      <c r="E4264" s="14"/>
    </row>
    <row r="4265" spans="1:5" x14ac:dyDescent="0.3">
      <c r="A4265" s="14"/>
      <c r="B4265" s="15" t="s">
        <v>2743</v>
      </c>
      <c r="C4265" s="14"/>
      <c r="D4265" s="14"/>
      <c r="E4265" s="14"/>
    </row>
    <row r="4266" spans="1:5" ht="15.6" x14ac:dyDescent="0.3">
      <c r="A4266" s="14"/>
      <c r="B4266" s="17" t="s">
        <v>1932</v>
      </c>
      <c r="C4266" s="14"/>
      <c r="D4266" s="14"/>
      <c r="E4266" s="14"/>
    </row>
    <row r="4267" spans="1:5" x14ac:dyDescent="0.3">
      <c r="A4267" s="14"/>
      <c r="B4267" s="19" t="s">
        <v>555</v>
      </c>
      <c r="C4267" s="14"/>
      <c r="D4267" s="14"/>
      <c r="E4267" s="14"/>
    </row>
    <row r="4268" spans="1:5" x14ac:dyDescent="0.3">
      <c r="A4268" s="14"/>
      <c r="B4268" s="15" t="s">
        <v>2067</v>
      </c>
      <c r="C4268" s="14"/>
      <c r="D4268" s="14"/>
      <c r="E4268" s="14"/>
    </row>
    <row r="4269" spans="1:5" x14ac:dyDescent="0.3">
      <c r="A4269" s="14"/>
      <c r="B4269" s="19" t="s">
        <v>1229</v>
      </c>
      <c r="C4269" s="14"/>
      <c r="D4269" s="14"/>
      <c r="E4269" s="14"/>
    </row>
    <row r="4270" spans="1:5" x14ac:dyDescent="0.3">
      <c r="A4270" s="14"/>
      <c r="B4270" s="15" t="s">
        <v>2098</v>
      </c>
      <c r="C4270" s="14"/>
      <c r="D4270" s="14"/>
      <c r="E4270" s="14"/>
    </row>
    <row r="4271" spans="1:5" x14ac:dyDescent="0.3">
      <c r="A4271" s="14"/>
      <c r="B4271" s="15" t="s">
        <v>2785</v>
      </c>
      <c r="C4271" s="14"/>
      <c r="D4271" s="14"/>
      <c r="E4271" s="14"/>
    </row>
    <row r="4272" spans="1:5" x14ac:dyDescent="0.3">
      <c r="A4272" s="14"/>
      <c r="B4272" s="19" t="s">
        <v>1938</v>
      </c>
      <c r="C4272" s="14"/>
      <c r="D4272" s="14"/>
      <c r="E4272" s="14"/>
    </row>
    <row r="4273" spans="1:5" x14ac:dyDescent="0.3">
      <c r="A4273" s="14"/>
      <c r="B4273" s="15" t="s">
        <v>3402</v>
      </c>
      <c r="C4273" s="14"/>
      <c r="D4273" s="14"/>
      <c r="E4273" s="14"/>
    </row>
    <row r="4274" spans="1:5" x14ac:dyDescent="0.3">
      <c r="A4274" s="14"/>
      <c r="B4274" s="19" t="s">
        <v>3527</v>
      </c>
      <c r="C4274" s="14"/>
      <c r="D4274" s="14"/>
      <c r="E4274" s="14"/>
    </row>
    <row r="4275" spans="1:5" x14ac:dyDescent="0.3">
      <c r="A4275" s="14"/>
      <c r="B4275" s="15" t="s">
        <v>3794</v>
      </c>
      <c r="C4275" s="14"/>
      <c r="D4275" s="14"/>
      <c r="E4275" s="14"/>
    </row>
    <row r="4276" spans="1:5" x14ac:dyDescent="0.3">
      <c r="A4276" s="14"/>
      <c r="B4276" s="15" t="s">
        <v>2716</v>
      </c>
      <c r="C4276" s="14"/>
      <c r="D4276" s="14"/>
      <c r="E4276" s="14"/>
    </row>
    <row r="4277" spans="1:5" x14ac:dyDescent="0.3">
      <c r="A4277" s="14"/>
      <c r="B4277" s="15" t="s">
        <v>3510</v>
      </c>
      <c r="C4277" s="14"/>
      <c r="D4277" s="14"/>
      <c r="E4277" s="14"/>
    </row>
    <row r="4278" spans="1:5" x14ac:dyDescent="0.3">
      <c r="A4278" s="14"/>
      <c r="B4278" s="15" t="s">
        <v>161</v>
      </c>
      <c r="C4278" s="14"/>
      <c r="D4278" s="14"/>
      <c r="E4278" s="14"/>
    </row>
    <row r="4279" spans="1:5" x14ac:dyDescent="0.3">
      <c r="A4279" s="14" t="s">
        <v>4116</v>
      </c>
      <c r="B4279" s="15" t="s">
        <v>2730</v>
      </c>
      <c r="C4279" s="14"/>
      <c r="D4279" s="14"/>
      <c r="E4279" s="14"/>
    </row>
    <row r="4280" spans="1:5" ht="15.6" x14ac:dyDescent="0.3">
      <c r="A4280" s="14" t="s">
        <v>4117</v>
      </c>
      <c r="B4280" s="17" t="s">
        <v>4017</v>
      </c>
      <c r="C4280" s="14"/>
      <c r="D4280" s="14"/>
      <c r="E4280" s="14"/>
    </row>
    <row r="4281" spans="1:5" x14ac:dyDescent="0.3">
      <c r="A4281" s="14"/>
      <c r="B4281" s="19" t="s">
        <v>1353</v>
      </c>
      <c r="C4281" s="14"/>
      <c r="D4281" s="14"/>
      <c r="E4281" s="14"/>
    </row>
    <row r="4282" spans="1:5" x14ac:dyDescent="0.3">
      <c r="A4282" s="14"/>
      <c r="B4282" s="15" t="s">
        <v>3103</v>
      </c>
      <c r="C4282" s="14"/>
      <c r="D4282" s="14"/>
      <c r="E4282" s="14"/>
    </row>
    <row r="4283" spans="1:5" x14ac:dyDescent="0.3">
      <c r="A4283" s="14"/>
      <c r="B4283" s="15" t="s">
        <v>164</v>
      </c>
      <c r="C4283" s="14"/>
      <c r="D4283" s="14"/>
      <c r="E4283" s="14"/>
    </row>
    <row r="4284" spans="1:5" x14ac:dyDescent="0.3">
      <c r="A4284" s="14"/>
      <c r="B4284" s="15" t="s">
        <v>2140</v>
      </c>
      <c r="C4284" s="14"/>
      <c r="D4284" s="14"/>
      <c r="E4284" s="14"/>
    </row>
    <row r="4285" spans="1:5" x14ac:dyDescent="0.3">
      <c r="A4285" s="14" t="s">
        <v>4129</v>
      </c>
      <c r="B4285" s="20" t="s">
        <v>4143</v>
      </c>
      <c r="C4285" s="14"/>
      <c r="D4285" s="14"/>
      <c r="E4285" s="14"/>
    </row>
    <row r="4286" spans="1:5" x14ac:dyDescent="0.3">
      <c r="A4286" s="14" t="s">
        <v>4168</v>
      </c>
      <c r="B4286" s="15" t="s">
        <v>1487</v>
      </c>
      <c r="C4286" s="14"/>
      <c r="D4286" s="14"/>
      <c r="E4286" s="14"/>
    </row>
    <row r="4287" spans="1:5" x14ac:dyDescent="0.3">
      <c r="A4287" s="14"/>
      <c r="B4287" s="15" t="s">
        <v>4027</v>
      </c>
      <c r="C4287" s="14"/>
      <c r="D4287" s="14"/>
      <c r="E4287" s="14"/>
    </row>
    <row r="4288" spans="1:5" x14ac:dyDescent="0.3">
      <c r="A4288" s="14"/>
      <c r="B4288" s="15" t="s">
        <v>2745</v>
      </c>
      <c r="C4288" s="14"/>
      <c r="D4288" s="14"/>
      <c r="E4288" s="14"/>
    </row>
    <row r="4289" spans="1:5" x14ac:dyDescent="0.3">
      <c r="A4289" s="14"/>
      <c r="B4289" s="19" t="s">
        <v>2409</v>
      </c>
      <c r="C4289" s="14"/>
      <c r="D4289" s="14"/>
      <c r="E4289" s="14"/>
    </row>
    <row r="4290" spans="1:5" x14ac:dyDescent="0.3">
      <c r="A4290" s="14"/>
      <c r="B4290" s="15" t="s">
        <v>3033</v>
      </c>
      <c r="C4290" s="14"/>
      <c r="D4290" s="14"/>
      <c r="E4290" s="14"/>
    </row>
    <row r="4291" spans="1:5" ht="15.6" x14ac:dyDescent="0.3">
      <c r="A4291" s="14" t="s">
        <v>4160</v>
      </c>
      <c r="B4291" s="17" t="s">
        <v>4037</v>
      </c>
      <c r="C4291" s="14"/>
      <c r="D4291" s="14"/>
      <c r="E4291" s="14"/>
    </row>
    <row r="4292" spans="1:5" x14ac:dyDescent="0.3">
      <c r="A4292" s="14"/>
      <c r="B4292" s="19" t="s">
        <v>1553</v>
      </c>
      <c r="C4292" s="14"/>
      <c r="D4292" s="14"/>
      <c r="E4292" s="14"/>
    </row>
    <row r="4293" spans="1:5" x14ac:dyDescent="0.3">
      <c r="A4293" s="14"/>
      <c r="B4293" s="15" t="s">
        <v>1185</v>
      </c>
      <c r="C4293" s="14"/>
      <c r="D4293" s="14"/>
      <c r="E4293" s="14"/>
    </row>
    <row r="4294" spans="1:5" x14ac:dyDescent="0.3">
      <c r="A4294" s="14" t="s">
        <v>4184</v>
      </c>
      <c r="B4294" s="15" t="s">
        <v>3259</v>
      </c>
      <c r="C4294" s="14"/>
      <c r="D4294" s="14"/>
      <c r="E4294" s="14"/>
    </row>
    <row r="4295" spans="1:5" x14ac:dyDescent="0.3">
      <c r="A4295" s="14"/>
      <c r="B4295" s="15" t="s">
        <v>3444</v>
      </c>
      <c r="C4295" s="14"/>
      <c r="D4295" s="14"/>
      <c r="E4295" s="14"/>
    </row>
    <row r="4296" spans="1:5" x14ac:dyDescent="0.3">
      <c r="A4296" s="14"/>
      <c r="B4296" s="15" t="s">
        <v>3835</v>
      </c>
      <c r="C4296" s="14"/>
      <c r="D4296" s="14"/>
      <c r="E4296" s="14"/>
    </row>
    <row r="4297" spans="1:5" x14ac:dyDescent="0.3">
      <c r="A4297" s="14"/>
      <c r="B4297" s="15" t="s">
        <v>2178</v>
      </c>
      <c r="C4297" s="14"/>
      <c r="D4297" s="14"/>
      <c r="E4297" s="14"/>
    </row>
    <row r="4298" spans="1:5" x14ac:dyDescent="0.3">
      <c r="A4298" s="14"/>
      <c r="B4298" s="15" t="s">
        <v>2178</v>
      </c>
      <c r="C4298" s="14"/>
      <c r="D4298" s="14"/>
      <c r="E4298" s="14"/>
    </row>
    <row r="4299" spans="1:5" x14ac:dyDescent="0.3">
      <c r="A4299" s="14"/>
      <c r="B4299" s="15" t="s">
        <v>3837</v>
      </c>
      <c r="C4299" s="14"/>
      <c r="D4299" s="14"/>
      <c r="E4299" s="14"/>
    </row>
    <row r="4300" spans="1:5" x14ac:dyDescent="0.3">
      <c r="A4300" s="14"/>
      <c r="B4300" s="19" t="s">
        <v>1303</v>
      </c>
      <c r="C4300" s="14"/>
      <c r="D4300" s="14"/>
      <c r="E4300" s="14"/>
    </row>
    <row r="4301" spans="1:5" x14ac:dyDescent="0.3">
      <c r="A4301" s="14" t="s">
        <v>4188</v>
      </c>
      <c r="B4301" s="15" t="s">
        <v>466</v>
      </c>
      <c r="C4301" s="14"/>
      <c r="D4301" s="14"/>
      <c r="E4301" s="14"/>
    </row>
    <row r="4302" spans="1:5" x14ac:dyDescent="0.3">
      <c r="A4302" s="14"/>
      <c r="B4302" s="15" t="s">
        <v>3810</v>
      </c>
      <c r="C4302" s="14"/>
      <c r="D4302" s="14"/>
      <c r="E4302" s="14"/>
    </row>
    <row r="4303" spans="1:5" x14ac:dyDescent="0.3">
      <c r="A4303" s="14"/>
      <c r="B4303" s="15" t="s">
        <v>4065</v>
      </c>
      <c r="C4303" s="14"/>
      <c r="D4303" s="14"/>
      <c r="E4303" s="14"/>
    </row>
    <row r="4304" spans="1:5" x14ac:dyDescent="0.3">
      <c r="A4304" s="14"/>
      <c r="B4304" s="19" t="s">
        <v>1774</v>
      </c>
      <c r="C4304" s="14"/>
      <c r="D4304" s="14"/>
      <c r="E4304" s="14"/>
    </row>
    <row r="4305" spans="1:5" x14ac:dyDescent="0.3">
      <c r="A4305" s="14"/>
      <c r="B4305" s="19" t="s">
        <v>2261</v>
      </c>
      <c r="C4305" s="14"/>
      <c r="D4305" s="14"/>
      <c r="E4305" s="14"/>
    </row>
    <row r="4306" spans="1:5" x14ac:dyDescent="0.3">
      <c r="A4306" s="14"/>
      <c r="B4306" s="15" t="s">
        <v>3744</v>
      </c>
      <c r="C4306" s="14"/>
      <c r="D4306" s="14"/>
      <c r="E4306" s="14"/>
    </row>
    <row r="4307" spans="1:5" x14ac:dyDescent="0.3">
      <c r="A4307" s="14"/>
      <c r="B4307" s="15" t="s">
        <v>3478</v>
      </c>
      <c r="C4307" s="14"/>
      <c r="D4307" s="14"/>
      <c r="E4307" s="14"/>
    </row>
    <row r="4308" spans="1:5" x14ac:dyDescent="0.3">
      <c r="A4308" s="14"/>
      <c r="B4308" s="15" t="s">
        <v>3478</v>
      </c>
      <c r="C4308" s="14"/>
      <c r="D4308" s="14"/>
      <c r="E4308" s="14"/>
    </row>
    <row r="4309" spans="1:5" x14ac:dyDescent="0.3">
      <c r="A4309" s="14"/>
      <c r="B4309" s="15" t="s">
        <v>3784</v>
      </c>
      <c r="C4309" s="14"/>
      <c r="D4309" s="14"/>
      <c r="E4309" s="14"/>
    </row>
    <row r="4310" spans="1:5" x14ac:dyDescent="0.3">
      <c r="A4310" s="14" t="s">
        <v>4129</v>
      </c>
      <c r="B4310" s="15" t="s">
        <v>218</v>
      </c>
      <c r="C4310" s="14"/>
      <c r="D4310" s="14"/>
      <c r="E4310" s="14"/>
    </row>
    <row r="4311" spans="1:5" x14ac:dyDescent="0.3">
      <c r="A4311" s="14"/>
      <c r="B4311" s="15" t="s">
        <v>1052</v>
      </c>
      <c r="C4311" s="14"/>
      <c r="D4311" s="14"/>
      <c r="E4311" s="14"/>
    </row>
    <row r="4312" spans="1:5" x14ac:dyDescent="0.3">
      <c r="A4312" s="14"/>
      <c r="B4312" s="15" t="s">
        <v>2772</v>
      </c>
      <c r="C4312" s="14"/>
      <c r="D4312" s="14"/>
      <c r="E4312" s="14"/>
    </row>
    <row r="4313" spans="1:5" x14ac:dyDescent="0.3">
      <c r="A4313" s="14"/>
      <c r="B4313" s="15" t="s">
        <v>1522</v>
      </c>
      <c r="C4313" s="14"/>
      <c r="D4313" s="14"/>
      <c r="E4313" s="14"/>
    </row>
    <row r="4314" spans="1:5" x14ac:dyDescent="0.3">
      <c r="A4314" s="14"/>
      <c r="B4314" s="15" t="s">
        <v>731</v>
      </c>
      <c r="C4314" s="14"/>
      <c r="D4314" s="14"/>
      <c r="E4314" s="14"/>
    </row>
    <row r="4315" spans="1:5" x14ac:dyDescent="0.3">
      <c r="A4315" s="14" t="s">
        <v>4129</v>
      </c>
      <c r="B4315" s="15" t="s">
        <v>2003</v>
      </c>
      <c r="C4315" s="14"/>
      <c r="D4315" s="14"/>
      <c r="E4315" s="14"/>
    </row>
    <row r="4316" spans="1:5" x14ac:dyDescent="0.3">
      <c r="A4316" s="14"/>
      <c r="B4316" s="19" t="s">
        <v>1243</v>
      </c>
      <c r="C4316" s="14"/>
      <c r="D4316" s="14"/>
      <c r="E4316" s="14"/>
    </row>
    <row r="4317" spans="1:5" ht="15.6" x14ac:dyDescent="0.3">
      <c r="A4317" s="14" t="s">
        <v>4165</v>
      </c>
      <c r="B4317" s="17" t="s">
        <v>1808</v>
      </c>
      <c r="C4317" s="14"/>
      <c r="D4317" s="14"/>
      <c r="E4317" s="14"/>
    </row>
    <row r="4318" spans="1:5" x14ac:dyDescent="0.3">
      <c r="A4318" s="14" t="s">
        <v>4188</v>
      </c>
      <c r="B4318" s="15" t="s">
        <v>470</v>
      </c>
      <c r="C4318" s="14"/>
      <c r="D4318" s="14"/>
      <c r="E4318" s="14"/>
    </row>
    <row r="4319" spans="1:5" x14ac:dyDescent="0.3">
      <c r="A4319" s="14"/>
      <c r="B4319" s="20" t="s">
        <v>4512</v>
      </c>
      <c r="C4319" s="14"/>
      <c r="D4319" s="14"/>
      <c r="E4319" s="14"/>
    </row>
    <row r="4320" spans="1:5" x14ac:dyDescent="0.3">
      <c r="A4320" s="14"/>
      <c r="B4320" s="15" t="s">
        <v>3456</v>
      </c>
      <c r="C4320" s="14"/>
      <c r="D4320" s="14"/>
      <c r="E4320" s="14"/>
    </row>
    <row r="4321" spans="1:5" x14ac:dyDescent="0.3">
      <c r="A4321" s="14"/>
      <c r="B4321" s="15" t="s">
        <v>2180</v>
      </c>
      <c r="C4321" s="14"/>
      <c r="D4321" s="14" t="s">
        <v>4513</v>
      </c>
      <c r="E4321" s="14"/>
    </row>
    <row r="4322" spans="1:5" x14ac:dyDescent="0.3">
      <c r="A4322" s="14"/>
      <c r="B4322" s="15" t="s">
        <v>3769</v>
      </c>
      <c r="C4322" s="14"/>
      <c r="D4322" s="14"/>
      <c r="E4322" s="14"/>
    </row>
    <row r="4323" spans="1:5" x14ac:dyDescent="0.3">
      <c r="A4323" s="14"/>
      <c r="B4323" s="19" t="s">
        <v>1286</v>
      </c>
      <c r="C4323" s="14"/>
      <c r="D4323" s="14"/>
      <c r="E4323" s="14"/>
    </row>
    <row r="4324" spans="1:5" x14ac:dyDescent="0.3">
      <c r="A4324" s="14"/>
      <c r="B4324" s="15" t="s">
        <v>2874</v>
      </c>
      <c r="C4324" s="14"/>
      <c r="D4324" s="14"/>
      <c r="E4324" s="14"/>
    </row>
    <row r="4325" spans="1:5" x14ac:dyDescent="0.3">
      <c r="A4325" s="14"/>
      <c r="B4325" s="15" t="s">
        <v>1440</v>
      </c>
      <c r="C4325" s="14"/>
      <c r="D4325" s="14"/>
      <c r="E4325" s="14"/>
    </row>
    <row r="4326" spans="1:5" x14ac:dyDescent="0.3">
      <c r="A4326" s="14" t="s">
        <v>4169</v>
      </c>
      <c r="B4326" s="20" t="s">
        <v>4173</v>
      </c>
      <c r="C4326" s="14"/>
      <c r="D4326" s="14"/>
      <c r="E4326" s="14"/>
    </row>
    <row r="4327" spans="1:5" x14ac:dyDescent="0.3">
      <c r="A4327" s="14" t="s">
        <v>4188</v>
      </c>
      <c r="B4327" s="15" t="s">
        <v>1663</v>
      </c>
      <c r="C4327" s="14"/>
      <c r="D4327" s="14"/>
      <c r="E4327" s="14"/>
    </row>
    <row r="4328" spans="1:5" x14ac:dyDescent="0.3">
      <c r="A4328" s="14"/>
      <c r="B4328" s="15" t="s">
        <v>184</v>
      </c>
      <c r="C4328" s="14"/>
      <c r="D4328" s="14"/>
      <c r="E4328" s="14"/>
    </row>
    <row r="4329" spans="1:5" x14ac:dyDescent="0.3">
      <c r="A4329" s="14"/>
      <c r="B4329" s="19" t="s">
        <v>3606</v>
      </c>
      <c r="C4329" s="14"/>
      <c r="D4329" s="14"/>
      <c r="E4329" s="14"/>
    </row>
    <row r="4330" spans="1:5" x14ac:dyDescent="0.3">
      <c r="A4330" s="14"/>
      <c r="B4330" s="19" t="s">
        <v>1346</v>
      </c>
      <c r="C4330" s="14"/>
      <c r="D4330" s="14"/>
      <c r="E4330" s="14"/>
    </row>
    <row r="4331" spans="1:5" x14ac:dyDescent="0.3">
      <c r="A4331" s="14"/>
      <c r="B4331" s="15" t="s">
        <v>2747</v>
      </c>
      <c r="C4331" s="14"/>
      <c r="D4331" s="14"/>
      <c r="E4331" s="14"/>
    </row>
    <row r="4332" spans="1:5" x14ac:dyDescent="0.3">
      <c r="A4332" s="14"/>
      <c r="B4332" s="15" t="s">
        <v>3734</v>
      </c>
      <c r="C4332" s="14"/>
      <c r="D4332" s="14"/>
      <c r="E4332" s="14"/>
    </row>
    <row r="4333" spans="1:5" x14ac:dyDescent="0.3">
      <c r="A4333" s="14"/>
      <c r="B4333" s="19" t="s">
        <v>3013</v>
      </c>
      <c r="C4333" s="14"/>
      <c r="D4333" s="14"/>
      <c r="E4333" s="14"/>
    </row>
    <row r="4334" spans="1:5" x14ac:dyDescent="0.3">
      <c r="A4334" s="14"/>
      <c r="B4334" s="15" t="s">
        <v>2635</v>
      </c>
      <c r="C4334" s="14"/>
      <c r="D4334" s="14"/>
      <c r="E4334" s="14"/>
    </row>
    <row r="4335" spans="1:5" x14ac:dyDescent="0.3">
      <c r="A4335" s="14"/>
      <c r="B4335" s="15" t="s">
        <v>3799</v>
      </c>
      <c r="C4335" s="14"/>
      <c r="D4335" s="14"/>
      <c r="E4335" s="14"/>
    </row>
    <row r="4336" spans="1:5" x14ac:dyDescent="0.3">
      <c r="A4336" s="14"/>
      <c r="B4336" s="19" t="s">
        <v>3521</v>
      </c>
      <c r="C4336" s="14"/>
      <c r="D4336" s="14"/>
      <c r="E4336" s="14"/>
    </row>
    <row r="4337" spans="1:5" x14ac:dyDescent="0.3">
      <c r="A4337" s="14"/>
      <c r="B4337" s="19" t="s">
        <v>2508</v>
      </c>
      <c r="C4337" s="14"/>
      <c r="D4337" s="14"/>
      <c r="E4337" s="14"/>
    </row>
    <row r="4338" spans="1:5" x14ac:dyDescent="0.3">
      <c r="A4338" s="14"/>
      <c r="B4338" s="15" t="s">
        <v>1851</v>
      </c>
      <c r="C4338" s="14"/>
      <c r="D4338" s="14"/>
      <c r="E4338" s="14"/>
    </row>
    <row r="4339" spans="1:5" x14ac:dyDescent="0.3">
      <c r="A4339" s="14"/>
      <c r="B4339" s="15" t="s">
        <v>190</v>
      </c>
      <c r="C4339" s="14"/>
      <c r="D4339" s="14"/>
      <c r="E4339" s="14"/>
    </row>
    <row r="4340" spans="1:5" x14ac:dyDescent="0.3">
      <c r="A4340" s="14"/>
      <c r="B4340" s="15" t="s">
        <v>180</v>
      </c>
      <c r="C4340" s="14"/>
      <c r="D4340" s="14"/>
      <c r="E4340" s="14"/>
    </row>
    <row r="4341" spans="1:5" x14ac:dyDescent="0.3">
      <c r="A4341" s="14" t="s">
        <v>4188</v>
      </c>
      <c r="B4341" s="15" t="s">
        <v>2913</v>
      </c>
      <c r="C4341" s="14"/>
      <c r="D4341" s="14"/>
      <c r="E4341" s="14"/>
    </row>
    <row r="4342" spans="1:5" x14ac:dyDescent="0.3">
      <c r="A4342" s="14"/>
      <c r="B4342" s="15" t="s">
        <v>186</v>
      </c>
      <c r="C4342" s="14"/>
      <c r="D4342" s="14"/>
      <c r="E4342" s="14"/>
    </row>
    <row r="4343" spans="1:5" x14ac:dyDescent="0.3">
      <c r="A4343" s="14"/>
      <c r="B4343" s="15" t="s">
        <v>2776</v>
      </c>
      <c r="C4343" s="14"/>
      <c r="D4343" s="14"/>
      <c r="E4343" s="14"/>
    </row>
    <row r="4344" spans="1:5" x14ac:dyDescent="0.3">
      <c r="A4344" s="14"/>
      <c r="B4344" s="19" t="s">
        <v>833</v>
      </c>
      <c r="C4344" s="14"/>
      <c r="D4344" s="14"/>
      <c r="E4344" s="14"/>
    </row>
    <row r="4345" spans="1:5" x14ac:dyDescent="0.3">
      <c r="A4345" s="14" t="s">
        <v>4079</v>
      </c>
      <c r="B4345" s="15" t="s">
        <v>2667</v>
      </c>
      <c r="C4345" s="14"/>
      <c r="D4345" s="14"/>
      <c r="E4345" s="14"/>
    </row>
    <row r="4346" spans="1:5" x14ac:dyDescent="0.3">
      <c r="A4346" s="14" t="s">
        <v>4188</v>
      </c>
      <c r="B4346" s="15" t="s">
        <v>2997</v>
      </c>
      <c r="C4346" s="14"/>
      <c r="D4346" s="14"/>
      <c r="E4346" s="14"/>
    </row>
    <row r="4347" spans="1:5" ht="15.6" x14ac:dyDescent="0.3">
      <c r="A4347" s="14" t="s">
        <v>4119</v>
      </c>
      <c r="B4347" s="18" t="s">
        <v>1872</v>
      </c>
      <c r="C4347" s="14"/>
      <c r="D4347" s="14"/>
      <c r="E4347" s="14"/>
    </row>
    <row r="4348" spans="1:5" x14ac:dyDescent="0.3">
      <c r="A4348" s="14"/>
      <c r="B4348" s="19" t="s">
        <v>136</v>
      </c>
      <c r="C4348" s="14"/>
      <c r="D4348" s="14"/>
      <c r="E4348" s="14"/>
    </row>
    <row r="4349" spans="1:5" x14ac:dyDescent="0.3">
      <c r="A4349" s="14"/>
      <c r="B4349" s="15" t="s">
        <v>2452</v>
      </c>
      <c r="C4349" s="14"/>
      <c r="D4349" s="14"/>
      <c r="E4349" s="14"/>
    </row>
    <row r="4350" spans="1:5" x14ac:dyDescent="0.3">
      <c r="A4350" s="14" t="s">
        <v>1951</v>
      </c>
      <c r="B4350" s="15" t="s">
        <v>967</v>
      </c>
      <c r="C4350" s="14"/>
      <c r="D4350" s="14"/>
      <c r="E4350" s="14"/>
    </row>
    <row r="4351" spans="1:5" ht="15.6" x14ac:dyDescent="0.3">
      <c r="A4351" s="14"/>
      <c r="B4351" s="17" t="s">
        <v>2456</v>
      </c>
      <c r="C4351" s="14"/>
      <c r="D4351" s="14"/>
      <c r="E4351" s="14"/>
    </row>
    <row r="4352" spans="1:5" x14ac:dyDescent="0.3">
      <c r="A4352" s="14"/>
      <c r="B4352" s="15" t="s">
        <v>2749</v>
      </c>
      <c r="C4352" s="14"/>
      <c r="D4352" s="14"/>
      <c r="E4352" s="14"/>
    </row>
    <row r="4353" spans="1:5" x14ac:dyDescent="0.3">
      <c r="A4353" s="14" t="s">
        <v>4159</v>
      </c>
      <c r="B4353" s="15" t="s">
        <v>111</v>
      </c>
      <c r="C4353" s="14"/>
      <c r="D4353" s="14"/>
      <c r="E4353" s="14"/>
    </row>
    <row r="4354" spans="1:5" x14ac:dyDescent="0.3">
      <c r="A4354" s="14"/>
      <c r="B4354" s="15" t="s">
        <v>2010</v>
      </c>
      <c r="C4354" s="14"/>
      <c r="D4354" s="14"/>
      <c r="E4354" s="14"/>
    </row>
    <row r="4355" spans="1:5" x14ac:dyDescent="0.3">
      <c r="A4355" s="14"/>
      <c r="B4355" s="15" t="s">
        <v>1363</v>
      </c>
      <c r="C4355" s="14"/>
      <c r="D4355" s="14"/>
      <c r="E4355" s="14"/>
    </row>
    <row r="4356" spans="1:5" x14ac:dyDescent="0.3">
      <c r="A4356" s="14"/>
      <c r="B4356" s="15" t="s">
        <v>2463</v>
      </c>
      <c r="C4356" s="14"/>
      <c r="D4356" s="14"/>
      <c r="E4356" s="14"/>
    </row>
    <row r="4357" spans="1:5" x14ac:dyDescent="0.3">
      <c r="A4357" s="14"/>
      <c r="B4357" s="15" t="s">
        <v>2783</v>
      </c>
      <c r="C4357" s="14"/>
      <c r="D4357" s="14"/>
      <c r="E4357" s="14"/>
    </row>
    <row r="4358" spans="1:5" x14ac:dyDescent="0.3">
      <c r="A4358" s="14"/>
      <c r="B4358" s="15" t="s">
        <v>3480</v>
      </c>
      <c r="C4358" s="14"/>
      <c r="D4358" s="14"/>
      <c r="E4358" s="14"/>
    </row>
    <row r="4359" spans="1:5" x14ac:dyDescent="0.3">
      <c r="A4359" s="14"/>
      <c r="B4359" s="15" t="s">
        <v>3401</v>
      </c>
      <c r="C4359" s="14"/>
      <c r="D4359" s="14"/>
      <c r="E4359" s="14"/>
    </row>
    <row r="4360" spans="1:5" x14ac:dyDescent="0.3">
      <c r="A4360" s="14"/>
      <c r="B4360" s="15" t="s">
        <v>1159</v>
      </c>
      <c r="C4360" s="14"/>
      <c r="D4360" s="14"/>
      <c r="E4360" s="14"/>
    </row>
    <row r="4361" spans="1:5" x14ac:dyDescent="0.3">
      <c r="A4361" s="14"/>
      <c r="B4361" s="19" t="s">
        <v>852</v>
      </c>
      <c r="C4361" s="14"/>
      <c r="D4361" s="14"/>
      <c r="E4361" s="14"/>
    </row>
    <row r="4362" spans="1:5" x14ac:dyDescent="0.3">
      <c r="A4362" s="14" t="s">
        <v>4188</v>
      </c>
      <c r="B4362" s="20" t="s">
        <v>4208</v>
      </c>
      <c r="C4362" s="14"/>
      <c r="D4362" s="14"/>
      <c r="E4362" s="14"/>
    </row>
    <row r="4363" spans="1:5" x14ac:dyDescent="0.3">
      <c r="A4363" s="14"/>
      <c r="B4363" s="19" t="s">
        <v>2258</v>
      </c>
      <c r="C4363" s="14"/>
      <c r="D4363" s="14"/>
      <c r="E4363" s="14"/>
    </row>
    <row r="4364" spans="1:5" x14ac:dyDescent="0.3">
      <c r="A4364" s="14"/>
      <c r="B4364" s="15" t="s">
        <v>2754</v>
      </c>
      <c r="C4364" s="14"/>
      <c r="D4364" s="14"/>
      <c r="E4364" s="14"/>
    </row>
    <row r="4365" spans="1:5" x14ac:dyDescent="0.3">
      <c r="A4365" s="14"/>
      <c r="B4365" s="15" t="s">
        <v>1559</v>
      </c>
      <c r="C4365" s="14"/>
      <c r="D4365" s="14"/>
      <c r="E4365" s="14"/>
    </row>
    <row r="4366" spans="1:5" ht="15.6" x14ac:dyDescent="0.3">
      <c r="A4366" s="14" t="s">
        <v>4163</v>
      </c>
      <c r="B4366" s="17" t="s">
        <v>1893</v>
      </c>
      <c r="C4366" s="14"/>
      <c r="D4366" s="14"/>
      <c r="E4366" s="14"/>
    </row>
    <row r="4367" spans="1:5" x14ac:dyDescent="0.3">
      <c r="A4367" s="14"/>
      <c r="B4367" s="21" t="s">
        <v>2063</v>
      </c>
      <c r="C4367" s="14"/>
      <c r="D4367" s="14"/>
      <c r="E4367" s="14"/>
    </row>
    <row r="4368" spans="1:5" x14ac:dyDescent="0.3">
      <c r="A4368" s="14"/>
      <c r="B4368" s="19" t="s">
        <v>1267</v>
      </c>
      <c r="C4368" s="14"/>
      <c r="D4368" s="14"/>
      <c r="E4368" s="14"/>
    </row>
    <row r="4369" spans="1:5" x14ac:dyDescent="0.3">
      <c r="A4369" s="14"/>
      <c r="B4369" s="19" t="s">
        <v>2414</v>
      </c>
      <c r="C4369" s="14"/>
      <c r="D4369" s="14"/>
      <c r="E4369" s="14"/>
    </row>
    <row r="4370" spans="1:5" x14ac:dyDescent="0.3">
      <c r="A4370" s="14"/>
      <c r="B4370" s="15" t="s">
        <v>2748</v>
      </c>
      <c r="C4370" s="14"/>
      <c r="D4370" s="14"/>
      <c r="E4370" s="14"/>
    </row>
    <row r="4371" spans="1:5" x14ac:dyDescent="0.3">
      <c r="A4371" s="14" t="s">
        <v>4163</v>
      </c>
      <c r="B4371" s="15" t="s">
        <v>2854</v>
      </c>
      <c r="C4371" s="14"/>
      <c r="D4371" s="14"/>
      <c r="E4371" s="14"/>
    </row>
    <row r="4372" spans="1:5" ht="15.6" x14ac:dyDescent="0.3">
      <c r="A4372" s="14"/>
      <c r="B4372" s="17" t="s">
        <v>1902</v>
      </c>
      <c r="C4372" s="14"/>
      <c r="D4372" s="14"/>
      <c r="E4372" s="14"/>
    </row>
    <row r="4373" spans="1:5" x14ac:dyDescent="0.3">
      <c r="A4373" s="14"/>
      <c r="B4373" s="15" t="s">
        <v>3347</v>
      </c>
      <c r="C4373" s="14"/>
      <c r="D4373" s="14"/>
      <c r="E4373" s="14"/>
    </row>
    <row r="4374" spans="1:5" x14ac:dyDescent="0.3">
      <c r="A4374" s="14"/>
      <c r="B4374" s="15" t="s">
        <v>2705</v>
      </c>
      <c r="C4374" s="14"/>
      <c r="D4374" s="14"/>
      <c r="E4374" s="14"/>
    </row>
    <row r="4375" spans="1:5" x14ac:dyDescent="0.3">
      <c r="A4375" s="14"/>
      <c r="B4375" s="15" t="s">
        <v>2071</v>
      </c>
      <c r="C4375" s="14"/>
      <c r="D4375" s="14"/>
      <c r="E4375" s="14"/>
    </row>
    <row r="4376" spans="1:5" x14ac:dyDescent="0.3">
      <c r="A4376" s="14"/>
      <c r="B4376" s="19" t="s">
        <v>3414</v>
      </c>
      <c r="C4376" s="14"/>
      <c r="D4376" s="14"/>
      <c r="E4376" s="14"/>
    </row>
    <row r="4377" spans="1:5" x14ac:dyDescent="0.3">
      <c r="A4377" s="14"/>
      <c r="B4377" s="19" t="s">
        <v>1538</v>
      </c>
      <c r="C4377" s="14"/>
      <c r="D4377" s="14"/>
      <c r="E4377" s="14"/>
    </row>
    <row r="4378" spans="1:5" x14ac:dyDescent="0.3">
      <c r="A4378" s="14"/>
      <c r="B4378" s="15" t="s">
        <v>1191</v>
      </c>
      <c r="C4378" s="14"/>
      <c r="D4378" s="14"/>
      <c r="E4378" s="14"/>
    </row>
    <row r="4379" spans="1:5" x14ac:dyDescent="0.3">
      <c r="A4379" s="14"/>
      <c r="B4379" s="19" t="s">
        <v>3014</v>
      </c>
      <c r="C4379" s="14"/>
      <c r="D4379" s="14"/>
      <c r="E4379" s="14"/>
    </row>
    <row r="4380" spans="1:5" x14ac:dyDescent="0.3">
      <c r="A4380" s="14"/>
      <c r="B4380" s="15" t="s">
        <v>3513</v>
      </c>
      <c r="C4380" s="14"/>
      <c r="D4380" s="14"/>
      <c r="E4380" s="14"/>
    </row>
    <row r="4381" spans="1:5" x14ac:dyDescent="0.3">
      <c r="A4381" s="14" t="s">
        <v>4119</v>
      </c>
      <c r="B4381" s="15" t="s">
        <v>2075</v>
      </c>
      <c r="C4381" s="14"/>
      <c r="D4381" s="14"/>
      <c r="E4381" s="14"/>
    </row>
    <row r="4382" spans="1:5" x14ac:dyDescent="0.3">
      <c r="A4382" s="14" t="s">
        <v>4145</v>
      </c>
      <c r="B4382" s="15" t="s">
        <v>797</v>
      </c>
      <c r="C4382" s="14"/>
      <c r="D4382" s="14"/>
      <c r="E4382" s="14"/>
    </row>
    <row r="4383" spans="1:5" x14ac:dyDescent="0.3">
      <c r="A4383" s="14"/>
      <c r="B4383" s="19" t="s">
        <v>2285</v>
      </c>
      <c r="C4383" s="14"/>
      <c r="D4383" s="14"/>
      <c r="E4383" s="14"/>
    </row>
    <row r="4384" spans="1:5" x14ac:dyDescent="0.3">
      <c r="A4384" s="14"/>
      <c r="B4384" s="15" t="s">
        <v>3489</v>
      </c>
      <c r="C4384" s="14"/>
      <c r="D4384" s="14"/>
      <c r="E4384" s="14"/>
    </row>
    <row r="4385" spans="1:9" x14ac:dyDescent="0.3">
      <c r="A4385" s="14"/>
      <c r="B4385" s="20" t="s">
        <v>4522</v>
      </c>
      <c r="C4385" s="14"/>
      <c r="D4385" s="14"/>
      <c r="E4385" s="14"/>
    </row>
    <row r="4386" spans="1:9" x14ac:dyDescent="0.3">
      <c r="A4386" s="14" t="s">
        <v>4129</v>
      </c>
      <c r="B4386" s="15" t="s">
        <v>383</v>
      </c>
      <c r="C4386" s="14"/>
      <c r="D4386" s="14"/>
      <c r="E4386" s="14"/>
    </row>
    <row r="4387" spans="1:9" x14ac:dyDescent="0.3">
      <c r="A4387" s="14"/>
      <c r="B4387" s="15" t="s">
        <v>2775</v>
      </c>
      <c r="C4387" s="14"/>
      <c r="D4387" s="14"/>
      <c r="E4387" s="14"/>
    </row>
    <row r="4388" spans="1:9" x14ac:dyDescent="0.3">
      <c r="A4388" s="14"/>
      <c r="B4388" s="15" t="s">
        <v>488</v>
      </c>
      <c r="C4388" s="14"/>
      <c r="D4388" s="14"/>
      <c r="E4388" s="14"/>
    </row>
    <row r="4389" spans="1:9" x14ac:dyDescent="0.3">
      <c r="A4389" s="14"/>
      <c r="B4389" s="19" t="s">
        <v>1422</v>
      </c>
      <c r="C4389" s="14"/>
      <c r="D4389" s="14"/>
      <c r="E4389" s="14"/>
    </row>
    <row r="4390" spans="1:9" s="2" customFormat="1" x14ac:dyDescent="0.3">
      <c r="A4390" s="14"/>
      <c r="B4390" s="19" t="s">
        <v>1060</v>
      </c>
      <c r="C4390" s="14"/>
      <c r="D4390" s="14"/>
      <c r="E4390" s="14"/>
      <c r="F4390"/>
      <c r="G4390"/>
      <c r="H4390"/>
      <c r="I4390"/>
    </row>
    <row r="4391" spans="1:9" x14ac:dyDescent="0.3">
      <c r="A4391" s="14"/>
      <c r="B4391" s="15" t="s">
        <v>3710</v>
      </c>
      <c r="C4391" s="14"/>
      <c r="D4391" s="14"/>
      <c r="E4391" s="14"/>
    </row>
    <row r="4392" spans="1:9" x14ac:dyDescent="0.3">
      <c r="A4392" s="14"/>
      <c r="B4392" s="19" t="s">
        <v>1027</v>
      </c>
      <c r="C4392" s="14"/>
      <c r="D4392" s="14"/>
      <c r="E4392" s="14"/>
    </row>
    <row r="4393" spans="1:9" x14ac:dyDescent="0.3">
      <c r="A4393" s="14"/>
      <c r="B4393" s="19" t="s">
        <v>1035</v>
      </c>
      <c r="C4393" s="14"/>
      <c r="D4393" s="14"/>
      <c r="E4393" s="14"/>
    </row>
    <row r="4394" spans="1:9" x14ac:dyDescent="0.3">
      <c r="A4394" s="14"/>
      <c r="B4394" s="19" t="s">
        <v>145</v>
      </c>
      <c r="C4394" s="14"/>
      <c r="D4394" s="14"/>
      <c r="E4394" s="14"/>
    </row>
    <row r="4395" spans="1:9" x14ac:dyDescent="0.3">
      <c r="A4395" s="14" t="s">
        <v>4184</v>
      </c>
      <c r="B4395" s="15" t="s">
        <v>198</v>
      </c>
      <c r="C4395" s="14"/>
      <c r="D4395" s="14"/>
      <c r="E4395" s="14"/>
    </row>
  </sheetData>
  <sortState xmlns:xlrd2="http://schemas.microsoft.com/office/spreadsheetml/2017/richdata2" ref="A2:G4090">
    <sortCondition descending="1" ref="C2:C4090"/>
  </sortState>
  <phoneticPr fontId="0" type="noConversion"/>
  <conditionalFormatting sqref="D1 C1:C1048576 D1939:E1939 D3553:E3553">
    <cfRule type="notContainsBlanks" dxfId="0" priority="5">
      <formula>LEN(TRIM(C1))&gt;0</formula>
    </cfRule>
    <cfRule type="notContainsBlanks" priority="6">
      <formula>LEN(TRIM(C1))&gt;0</formula>
    </cfRule>
  </conditionalFormatting>
  <pageMargins left="0.70866141732283472" right="0.70866141732283472" top="0.74803149606299213" bottom="0.74803149606299213" header="0.31496062992125984" footer="0.31496062992125984"/>
  <pageSetup scale="75" fitToHeight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981"/>
  <sheetViews>
    <sheetView tabSelected="1" workbookViewId="0">
      <selection activeCell="B6" sqref="B6"/>
    </sheetView>
  </sheetViews>
  <sheetFormatPr defaultRowHeight="14.4" x14ac:dyDescent="0.3"/>
  <cols>
    <col min="1" max="1" width="49" bestFit="1" customWidth="1"/>
  </cols>
  <sheetData>
    <row r="1" spans="1:1" x14ac:dyDescent="0.3">
      <c r="A1" s="29" t="s">
        <v>4537</v>
      </c>
    </row>
    <row r="2" spans="1:1" x14ac:dyDescent="0.3">
      <c r="A2" s="30"/>
    </row>
    <row r="3" spans="1:1" ht="18" x14ac:dyDescent="0.3">
      <c r="A3" s="28" t="s">
        <v>4538</v>
      </c>
    </row>
    <row r="4" spans="1:1" x14ac:dyDescent="0.3">
      <c r="A4" s="15" t="s">
        <v>4369</v>
      </c>
    </row>
    <row r="5" spans="1:1" x14ac:dyDescent="0.3">
      <c r="A5" s="15" t="s">
        <v>2860</v>
      </c>
    </row>
    <row r="6" spans="1:1" x14ac:dyDescent="0.3">
      <c r="A6" s="15" t="s">
        <v>3210</v>
      </c>
    </row>
    <row r="7" spans="1:1" x14ac:dyDescent="0.3">
      <c r="A7" s="15" t="s">
        <v>4189</v>
      </c>
    </row>
    <row r="8" spans="1:1" x14ac:dyDescent="0.3">
      <c r="A8" s="15" t="s">
        <v>1200</v>
      </c>
    </row>
    <row r="9" spans="1:1" x14ac:dyDescent="0.3">
      <c r="A9" s="15" t="s">
        <v>2861</v>
      </c>
    </row>
    <row r="10" spans="1:1" x14ac:dyDescent="0.3">
      <c r="A10" s="15" t="s">
        <v>2385</v>
      </c>
    </row>
    <row r="11" spans="1:1" ht="17.25" customHeight="1" x14ac:dyDescent="0.3">
      <c r="A11" s="15" t="s">
        <v>396</v>
      </c>
    </row>
    <row r="12" spans="1:1" x14ac:dyDescent="0.3">
      <c r="A12" s="15" t="s">
        <v>3336</v>
      </c>
    </row>
    <row r="13" spans="1:1" x14ac:dyDescent="0.3">
      <c r="A13" s="15" t="s">
        <v>908</v>
      </c>
    </row>
    <row r="14" spans="1:1" x14ac:dyDescent="0.3">
      <c r="A14" s="15" t="s">
        <v>2434</v>
      </c>
    </row>
    <row r="15" spans="1:1" x14ac:dyDescent="0.3">
      <c r="A15" s="15" t="s">
        <v>1543</v>
      </c>
    </row>
    <row r="16" spans="1:1" x14ac:dyDescent="0.3">
      <c r="A16" s="15" t="s">
        <v>2609</v>
      </c>
    </row>
    <row r="17" spans="1:1" x14ac:dyDescent="0.3">
      <c r="A17" s="15" t="s">
        <v>558</v>
      </c>
    </row>
    <row r="18" spans="1:1" x14ac:dyDescent="0.3">
      <c r="A18" s="15" t="s">
        <v>3193</v>
      </c>
    </row>
    <row r="19" spans="1:1" ht="18.75" customHeight="1" x14ac:dyDescent="0.3">
      <c r="A19" s="15" t="s">
        <v>3222</v>
      </c>
    </row>
    <row r="20" spans="1:1" x14ac:dyDescent="0.3">
      <c r="A20" s="15" t="s">
        <v>143</v>
      </c>
    </row>
    <row r="21" spans="1:1" x14ac:dyDescent="0.3">
      <c r="A21" s="15" t="s">
        <v>3699</v>
      </c>
    </row>
    <row r="22" spans="1:1" x14ac:dyDescent="0.3">
      <c r="A22" s="15" t="s">
        <v>2931</v>
      </c>
    </row>
    <row r="23" spans="1:1" x14ac:dyDescent="0.3">
      <c r="A23" s="15" t="s">
        <v>726</v>
      </c>
    </row>
    <row r="24" spans="1:1" x14ac:dyDescent="0.3">
      <c r="A24" s="15" t="s">
        <v>1564</v>
      </c>
    </row>
    <row r="25" spans="1:1" x14ac:dyDescent="0.3">
      <c r="A25" s="15" t="s">
        <v>559</v>
      </c>
    </row>
    <row r="26" spans="1:1" x14ac:dyDescent="0.3">
      <c r="A26" s="15" t="s">
        <v>560</v>
      </c>
    </row>
    <row r="27" spans="1:1" x14ac:dyDescent="0.3">
      <c r="A27" s="15" t="s">
        <v>1168</v>
      </c>
    </row>
    <row r="28" spans="1:1" ht="18" customHeight="1" x14ac:dyDescent="0.3">
      <c r="A28" s="15" t="s">
        <v>2725</v>
      </c>
    </row>
    <row r="29" spans="1:1" x14ac:dyDescent="0.3">
      <c r="A29" s="15" t="s">
        <v>1322</v>
      </c>
    </row>
    <row r="30" spans="1:1" x14ac:dyDescent="0.3">
      <c r="A30" s="15" t="s">
        <v>522</v>
      </c>
    </row>
    <row r="31" spans="1:1" x14ac:dyDescent="0.3">
      <c r="A31" s="15" t="s">
        <v>3898</v>
      </c>
    </row>
    <row r="32" spans="1:1" x14ac:dyDescent="0.3">
      <c r="A32" s="15" t="s">
        <v>3719</v>
      </c>
    </row>
    <row r="33" spans="1:1" x14ac:dyDescent="0.3">
      <c r="A33" s="15" t="s">
        <v>363</v>
      </c>
    </row>
    <row r="34" spans="1:1" x14ac:dyDescent="0.3">
      <c r="A34" s="15" t="s">
        <v>1038</v>
      </c>
    </row>
    <row r="35" spans="1:1" x14ac:dyDescent="0.3">
      <c r="A35" s="15" t="s">
        <v>3899</v>
      </c>
    </row>
    <row r="36" spans="1:1" x14ac:dyDescent="0.3">
      <c r="A36" s="15" t="s">
        <v>261</v>
      </c>
    </row>
    <row r="37" spans="1:1" x14ac:dyDescent="0.3">
      <c r="A37" s="15" t="s">
        <v>2622</v>
      </c>
    </row>
    <row r="38" spans="1:1" x14ac:dyDescent="0.3">
      <c r="A38" s="15" t="s">
        <v>2174</v>
      </c>
    </row>
    <row r="39" spans="1:1" x14ac:dyDescent="0.3">
      <c r="A39" s="15" t="s">
        <v>2174</v>
      </c>
    </row>
    <row r="40" spans="1:1" x14ac:dyDescent="0.3">
      <c r="A40" s="15" t="s">
        <v>341</v>
      </c>
    </row>
    <row r="41" spans="1:1" x14ac:dyDescent="0.3">
      <c r="A41" s="15" t="s">
        <v>562</v>
      </c>
    </row>
    <row r="42" spans="1:1" x14ac:dyDescent="0.3">
      <c r="A42" s="15" t="s">
        <v>4006</v>
      </c>
    </row>
    <row r="43" spans="1:1" ht="19.5" customHeight="1" x14ac:dyDescent="0.3">
      <c r="A43" s="15" t="s">
        <v>3863</v>
      </c>
    </row>
    <row r="44" spans="1:1" x14ac:dyDescent="0.3">
      <c r="A44" s="15" t="s">
        <v>428</v>
      </c>
    </row>
    <row r="45" spans="1:1" x14ac:dyDescent="0.3">
      <c r="A45" s="15" t="s">
        <v>2210</v>
      </c>
    </row>
    <row r="46" spans="1:1" x14ac:dyDescent="0.3">
      <c r="A46" s="15" t="s">
        <v>2751</v>
      </c>
    </row>
    <row r="47" spans="1:1" x14ac:dyDescent="0.3">
      <c r="A47" s="15" t="s">
        <v>542</v>
      </c>
    </row>
    <row r="48" spans="1:1" x14ac:dyDescent="0.3">
      <c r="A48" s="15" t="s">
        <v>990</v>
      </c>
    </row>
    <row r="49" spans="1:1" x14ac:dyDescent="0.3">
      <c r="A49" s="15" t="s">
        <v>3937</v>
      </c>
    </row>
    <row r="50" spans="1:1" x14ac:dyDescent="0.3">
      <c r="A50" s="15" t="s">
        <v>3129</v>
      </c>
    </row>
    <row r="51" spans="1:1" x14ac:dyDescent="0.3">
      <c r="A51" s="15" t="s">
        <v>2514</v>
      </c>
    </row>
    <row r="52" spans="1:1" x14ac:dyDescent="0.3">
      <c r="A52" s="15" t="s">
        <v>3825</v>
      </c>
    </row>
    <row r="53" spans="1:1" x14ac:dyDescent="0.3">
      <c r="A53" s="15" t="s">
        <v>3583</v>
      </c>
    </row>
    <row r="54" spans="1:1" x14ac:dyDescent="0.3">
      <c r="A54" s="15" t="s">
        <v>135</v>
      </c>
    </row>
    <row r="55" spans="1:1" x14ac:dyDescent="0.3">
      <c r="A55" s="15" t="s">
        <v>1524</v>
      </c>
    </row>
    <row r="56" spans="1:1" x14ac:dyDescent="0.3">
      <c r="A56" s="15" t="s">
        <v>563</v>
      </c>
    </row>
    <row r="57" spans="1:1" x14ac:dyDescent="0.3">
      <c r="A57" s="15" t="s">
        <v>711</v>
      </c>
    </row>
    <row r="58" spans="1:1" x14ac:dyDescent="0.3">
      <c r="A58" s="15" t="s">
        <v>1562</v>
      </c>
    </row>
    <row r="59" spans="1:1" x14ac:dyDescent="0.3">
      <c r="A59" s="15" t="s">
        <v>1220</v>
      </c>
    </row>
    <row r="60" spans="1:1" x14ac:dyDescent="0.3">
      <c r="A60" s="15" t="s">
        <v>564</v>
      </c>
    </row>
    <row r="61" spans="1:1" x14ac:dyDescent="0.3">
      <c r="A61" s="15" t="s">
        <v>565</v>
      </c>
    </row>
    <row r="62" spans="1:1" x14ac:dyDescent="0.3">
      <c r="A62" s="15" t="s">
        <v>1221</v>
      </c>
    </row>
    <row r="63" spans="1:1" x14ac:dyDescent="0.3">
      <c r="A63" s="15" t="s">
        <v>3900</v>
      </c>
    </row>
    <row r="64" spans="1:1" x14ac:dyDescent="0.3">
      <c r="A64" s="15" t="s">
        <v>3841</v>
      </c>
    </row>
    <row r="65" spans="1:1" x14ac:dyDescent="0.3">
      <c r="A65" s="15" t="s">
        <v>3201</v>
      </c>
    </row>
    <row r="66" spans="1:1" x14ac:dyDescent="0.3">
      <c r="A66" s="15" t="s">
        <v>2074</v>
      </c>
    </row>
    <row r="67" spans="1:1" x14ac:dyDescent="0.3">
      <c r="A67" s="15" t="s">
        <v>566</v>
      </c>
    </row>
    <row r="68" spans="1:1" x14ac:dyDescent="0.3">
      <c r="A68" s="15" t="s">
        <v>2760</v>
      </c>
    </row>
    <row r="69" spans="1:1" x14ac:dyDescent="0.3">
      <c r="A69" s="15" t="s">
        <v>567</v>
      </c>
    </row>
    <row r="70" spans="1:1" x14ac:dyDescent="0.3">
      <c r="A70" s="15" t="s">
        <v>2384</v>
      </c>
    </row>
    <row r="71" spans="1:1" x14ac:dyDescent="0.3">
      <c r="A71" s="15" t="s">
        <v>3562</v>
      </c>
    </row>
    <row r="72" spans="1:1" x14ac:dyDescent="0.3">
      <c r="A72" s="15" t="s">
        <v>3340</v>
      </c>
    </row>
    <row r="73" spans="1:1" x14ac:dyDescent="0.3">
      <c r="A73" s="15" t="s">
        <v>2477</v>
      </c>
    </row>
    <row r="74" spans="1:1" x14ac:dyDescent="0.3">
      <c r="A74" s="15" t="s">
        <v>1674</v>
      </c>
    </row>
    <row r="75" spans="1:1" x14ac:dyDescent="0.3">
      <c r="A75" s="15" t="s">
        <v>1458</v>
      </c>
    </row>
    <row r="76" spans="1:1" x14ac:dyDescent="0.3">
      <c r="A76" s="15" t="s">
        <v>2845</v>
      </c>
    </row>
    <row r="77" spans="1:1" x14ac:dyDescent="0.3">
      <c r="A77" s="15" t="s">
        <v>1338</v>
      </c>
    </row>
    <row r="78" spans="1:1" x14ac:dyDescent="0.3">
      <c r="A78" s="15" t="s">
        <v>3526</v>
      </c>
    </row>
    <row r="79" spans="1:1" x14ac:dyDescent="0.3">
      <c r="A79" s="15" t="s">
        <v>568</v>
      </c>
    </row>
    <row r="80" spans="1:1" x14ac:dyDescent="0.3">
      <c r="A80" s="15" t="s">
        <v>3417</v>
      </c>
    </row>
    <row r="81" spans="1:1" x14ac:dyDescent="0.3">
      <c r="A81" s="15" t="s">
        <v>798</v>
      </c>
    </row>
    <row r="82" spans="1:1" x14ac:dyDescent="0.3">
      <c r="A82" s="15" t="s">
        <v>2794</v>
      </c>
    </row>
    <row r="83" spans="1:1" x14ac:dyDescent="0.3">
      <c r="A83" s="15" t="s">
        <v>4374</v>
      </c>
    </row>
    <row r="84" spans="1:1" x14ac:dyDescent="0.3">
      <c r="A84" s="15" t="s">
        <v>903</v>
      </c>
    </row>
    <row r="85" spans="1:1" x14ac:dyDescent="0.3">
      <c r="A85" s="15" t="s">
        <v>3273</v>
      </c>
    </row>
    <row r="86" spans="1:1" x14ac:dyDescent="0.3">
      <c r="A86" s="15" t="s">
        <v>1161</v>
      </c>
    </row>
    <row r="87" spans="1:1" x14ac:dyDescent="0.3">
      <c r="A87" s="15" t="s">
        <v>989</v>
      </c>
    </row>
    <row r="88" spans="1:1" x14ac:dyDescent="0.3">
      <c r="A88" s="15" t="s">
        <v>1058</v>
      </c>
    </row>
    <row r="89" spans="1:1" x14ac:dyDescent="0.3">
      <c r="A89" s="15" t="s">
        <v>1435</v>
      </c>
    </row>
    <row r="90" spans="1:1" x14ac:dyDescent="0.3">
      <c r="A90" s="15" t="s">
        <v>3026</v>
      </c>
    </row>
    <row r="91" spans="1:1" x14ac:dyDescent="0.3">
      <c r="A91" s="15" t="s">
        <v>369</v>
      </c>
    </row>
    <row r="92" spans="1:1" x14ac:dyDescent="0.3">
      <c r="A92" s="15" t="s">
        <v>3897</v>
      </c>
    </row>
    <row r="93" spans="1:1" x14ac:dyDescent="0.3">
      <c r="A93" s="15" t="s">
        <v>936</v>
      </c>
    </row>
    <row r="94" spans="1:1" x14ac:dyDescent="0.3">
      <c r="A94" s="15" t="s">
        <v>494</v>
      </c>
    </row>
    <row r="95" spans="1:1" x14ac:dyDescent="0.3">
      <c r="A95" s="15" t="s">
        <v>3137</v>
      </c>
    </row>
    <row r="96" spans="1:1" x14ac:dyDescent="0.3">
      <c r="A96" s="15" t="s">
        <v>2652</v>
      </c>
    </row>
    <row r="97" spans="1:1" x14ac:dyDescent="0.3">
      <c r="A97" s="15" t="s">
        <v>2107</v>
      </c>
    </row>
    <row r="98" spans="1:1" x14ac:dyDescent="0.3">
      <c r="A98" s="15" t="s">
        <v>3947</v>
      </c>
    </row>
    <row r="99" spans="1:1" x14ac:dyDescent="0.3">
      <c r="A99" s="15" t="s">
        <v>395</v>
      </c>
    </row>
    <row r="100" spans="1:1" x14ac:dyDescent="0.3">
      <c r="A100" s="15" t="s">
        <v>3694</v>
      </c>
    </row>
    <row r="101" spans="1:1" x14ac:dyDescent="0.3">
      <c r="A101" s="15" t="s">
        <v>3113</v>
      </c>
    </row>
    <row r="102" spans="1:1" x14ac:dyDescent="0.3">
      <c r="A102" s="15" t="s">
        <v>3142</v>
      </c>
    </row>
    <row r="103" spans="1:1" x14ac:dyDescent="0.3">
      <c r="A103" s="15" t="s">
        <v>2932</v>
      </c>
    </row>
    <row r="104" spans="1:1" x14ac:dyDescent="0.3">
      <c r="A104" s="15" t="s">
        <v>4070</v>
      </c>
    </row>
    <row r="105" spans="1:1" x14ac:dyDescent="0.3">
      <c r="A105" s="15" t="s">
        <v>1470</v>
      </c>
    </row>
    <row r="106" spans="1:1" x14ac:dyDescent="0.3">
      <c r="A106" s="15" t="s">
        <v>3459</v>
      </c>
    </row>
    <row r="107" spans="1:1" x14ac:dyDescent="0.3">
      <c r="A107" s="15" t="s">
        <v>571</v>
      </c>
    </row>
    <row r="108" spans="1:1" x14ac:dyDescent="0.3">
      <c r="A108" s="15" t="s">
        <v>664</v>
      </c>
    </row>
    <row r="109" spans="1:1" x14ac:dyDescent="0.3">
      <c r="A109" s="15" t="s">
        <v>3946</v>
      </c>
    </row>
    <row r="110" spans="1:1" x14ac:dyDescent="0.3">
      <c r="A110" s="15" t="s">
        <v>812</v>
      </c>
    </row>
    <row r="111" spans="1:1" x14ac:dyDescent="0.3">
      <c r="A111" s="15" t="s">
        <v>2634</v>
      </c>
    </row>
    <row r="112" spans="1:1" x14ac:dyDescent="0.3">
      <c r="A112" s="15" t="s">
        <v>2341</v>
      </c>
    </row>
    <row r="113" spans="1:1" x14ac:dyDescent="0.3">
      <c r="A113" s="15" t="s">
        <v>2478</v>
      </c>
    </row>
    <row r="114" spans="1:1" x14ac:dyDescent="0.3">
      <c r="A114" s="15" t="s">
        <v>1990</v>
      </c>
    </row>
    <row r="115" spans="1:1" x14ac:dyDescent="0.3">
      <c r="A115" s="15" t="s">
        <v>572</v>
      </c>
    </row>
    <row r="116" spans="1:1" x14ac:dyDescent="0.3">
      <c r="A116" s="15" t="s">
        <v>518</v>
      </c>
    </row>
    <row r="117" spans="1:1" x14ac:dyDescent="0.3">
      <c r="A117" s="15" t="s">
        <v>3645</v>
      </c>
    </row>
    <row r="118" spans="1:1" x14ac:dyDescent="0.3">
      <c r="A118" s="15" t="s">
        <v>2863</v>
      </c>
    </row>
    <row r="119" spans="1:1" x14ac:dyDescent="0.3">
      <c r="A119" s="15" t="s">
        <v>4378</v>
      </c>
    </row>
    <row r="120" spans="1:1" x14ac:dyDescent="0.3">
      <c r="A120" s="15" t="s">
        <v>2921</v>
      </c>
    </row>
    <row r="121" spans="1:1" x14ac:dyDescent="0.3">
      <c r="A121" s="15" t="s">
        <v>3712</v>
      </c>
    </row>
    <row r="122" spans="1:1" x14ac:dyDescent="0.3">
      <c r="A122" s="15" t="s">
        <v>4379</v>
      </c>
    </row>
    <row r="123" spans="1:1" x14ac:dyDescent="0.3">
      <c r="A123" s="15" t="s">
        <v>921</v>
      </c>
    </row>
    <row r="124" spans="1:1" x14ac:dyDescent="0.3">
      <c r="A124" s="15" t="s">
        <v>3524</v>
      </c>
    </row>
    <row r="125" spans="1:1" x14ac:dyDescent="0.3">
      <c r="A125" s="15" t="s">
        <v>573</v>
      </c>
    </row>
    <row r="126" spans="1:1" x14ac:dyDescent="0.3">
      <c r="A126" s="15" t="s">
        <v>3622</v>
      </c>
    </row>
    <row r="127" spans="1:1" x14ac:dyDescent="0.3">
      <c r="A127" s="15" t="s">
        <v>1307</v>
      </c>
    </row>
    <row r="128" spans="1:1" x14ac:dyDescent="0.3">
      <c r="A128" s="15" t="s">
        <v>3901</v>
      </c>
    </row>
    <row r="129" spans="1:1" x14ac:dyDescent="0.3">
      <c r="A129" s="15" t="s">
        <v>545</v>
      </c>
    </row>
    <row r="130" spans="1:1" x14ac:dyDescent="0.3">
      <c r="A130" s="15" t="s">
        <v>3782</v>
      </c>
    </row>
    <row r="131" spans="1:1" x14ac:dyDescent="0.3">
      <c r="A131" s="15" t="s">
        <v>3093</v>
      </c>
    </row>
    <row r="132" spans="1:1" x14ac:dyDescent="0.3">
      <c r="A132" s="15" t="s">
        <v>264</v>
      </c>
    </row>
    <row r="133" spans="1:1" x14ac:dyDescent="0.3">
      <c r="A133" s="15" t="s">
        <v>1419</v>
      </c>
    </row>
    <row r="134" spans="1:1" x14ac:dyDescent="0.3">
      <c r="A134" s="15" t="s">
        <v>427</v>
      </c>
    </row>
    <row r="135" spans="1:1" x14ac:dyDescent="0.3">
      <c r="A135" s="15" t="s">
        <v>910</v>
      </c>
    </row>
    <row r="136" spans="1:1" x14ac:dyDescent="0.3">
      <c r="A136" s="15" t="s">
        <v>574</v>
      </c>
    </row>
    <row r="137" spans="1:1" x14ac:dyDescent="0.3">
      <c r="A137" s="15" t="s">
        <v>3815</v>
      </c>
    </row>
    <row r="138" spans="1:1" x14ac:dyDescent="0.3">
      <c r="A138" s="15" t="s">
        <v>3065</v>
      </c>
    </row>
    <row r="139" spans="1:1" x14ac:dyDescent="0.3">
      <c r="A139" s="15" t="s">
        <v>2124</v>
      </c>
    </row>
    <row r="140" spans="1:1" x14ac:dyDescent="0.3">
      <c r="A140" s="15" t="s">
        <v>458</v>
      </c>
    </row>
    <row r="141" spans="1:1" x14ac:dyDescent="0.3">
      <c r="A141" s="15" t="s">
        <v>342</v>
      </c>
    </row>
    <row r="142" spans="1:1" x14ac:dyDescent="0.3">
      <c r="A142" s="15" t="s">
        <v>492</v>
      </c>
    </row>
    <row r="143" spans="1:1" x14ac:dyDescent="0.3">
      <c r="A143" s="15" t="s">
        <v>3269</v>
      </c>
    </row>
    <row r="144" spans="1:1" x14ac:dyDescent="0.3">
      <c r="A144" s="15" t="s">
        <v>260</v>
      </c>
    </row>
    <row r="145" spans="1:1" x14ac:dyDescent="0.3">
      <c r="A145" s="15" t="s">
        <v>697</v>
      </c>
    </row>
    <row r="146" spans="1:1" x14ac:dyDescent="0.3">
      <c r="A146" s="15" t="s">
        <v>3410</v>
      </c>
    </row>
    <row r="147" spans="1:1" x14ac:dyDescent="0.3">
      <c r="A147" s="15" t="s">
        <v>1442</v>
      </c>
    </row>
    <row r="148" spans="1:1" x14ac:dyDescent="0.3">
      <c r="A148" s="15" t="s">
        <v>2708</v>
      </c>
    </row>
    <row r="149" spans="1:1" x14ac:dyDescent="0.3">
      <c r="A149" s="15" t="s">
        <v>223</v>
      </c>
    </row>
    <row r="150" spans="1:1" x14ac:dyDescent="0.3">
      <c r="A150" s="15" t="s">
        <v>900</v>
      </c>
    </row>
    <row r="151" spans="1:1" x14ac:dyDescent="0.3">
      <c r="A151" s="15" t="s">
        <v>712</v>
      </c>
    </row>
    <row r="152" spans="1:1" x14ac:dyDescent="0.3">
      <c r="A152" s="15" t="s">
        <v>397</v>
      </c>
    </row>
    <row r="153" spans="1:1" x14ac:dyDescent="0.3">
      <c r="A153" s="15" t="s">
        <v>461</v>
      </c>
    </row>
    <row r="154" spans="1:1" x14ac:dyDescent="0.3">
      <c r="A154" s="15" t="s">
        <v>575</v>
      </c>
    </row>
    <row r="155" spans="1:1" x14ac:dyDescent="0.3">
      <c r="A155" s="15" t="s">
        <v>576</v>
      </c>
    </row>
    <row r="156" spans="1:1" x14ac:dyDescent="0.3">
      <c r="A156" s="15" t="s">
        <v>3029</v>
      </c>
    </row>
    <row r="157" spans="1:1" x14ac:dyDescent="0.3">
      <c r="A157" s="15" t="s">
        <v>891</v>
      </c>
    </row>
    <row r="158" spans="1:1" x14ac:dyDescent="0.3">
      <c r="A158" s="15" t="s">
        <v>3100</v>
      </c>
    </row>
    <row r="159" spans="1:1" x14ac:dyDescent="0.3">
      <c r="A159" s="15" t="s">
        <v>764</v>
      </c>
    </row>
    <row r="160" spans="1:1" x14ac:dyDescent="0.3">
      <c r="A160" s="15" t="s">
        <v>3354</v>
      </c>
    </row>
    <row r="161" spans="1:1" x14ac:dyDescent="0.3">
      <c r="A161" s="15" t="s">
        <v>2524</v>
      </c>
    </row>
    <row r="162" spans="1:1" x14ac:dyDescent="0.3">
      <c r="A162" s="15" t="s">
        <v>577</v>
      </c>
    </row>
    <row r="163" spans="1:1" x14ac:dyDescent="0.3">
      <c r="A163" s="15" t="s">
        <v>1290</v>
      </c>
    </row>
    <row r="164" spans="1:1" x14ac:dyDescent="0.3">
      <c r="A164" s="15" t="s">
        <v>3320</v>
      </c>
    </row>
    <row r="165" spans="1:1" x14ac:dyDescent="0.3">
      <c r="A165" s="15" t="s">
        <v>4380</v>
      </c>
    </row>
    <row r="166" spans="1:1" x14ac:dyDescent="0.3">
      <c r="A166" s="15" t="s">
        <v>578</v>
      </c>
    </row>
    <row r="167" spans="1:1" x14ac:dyDescent="0.3">
      <c r="A167" s="15" t="s">
        <v>3346</v>
      </c>
    </row>
    <row r="168" spans="1:1" x14ac:dyDescent="0.3">
      <c r="A168" s="15" t="s">
        <v>4381</v>
      </c>
    </row>
    <row r="169" spans="1:1" x14ac:dyDescent="0.3">
      <c r="A169" s="15" t="s">
        <v>2053</v>
      </c>
    </row>
    <row r="170" spans="1:1" x14ac:dyDescent="0.3">
      <c r="A170" s="15" t="s">
        <v>3202</v>
      </c>
    </row>
    <row r="171" spans="1:1" x14ac:dyDescent="0.3">
      <c r="A171" s="15" t="s">
        <v>3586</v>
      </c>
    </row>
    <row r="172" spans="1:1" x14ac:dyDescent="0.3">
      <c r="A172" s="15" t="s">
        <v>2429</v>
      </c>
    </row>
    <row r="173" spans="1:1" x14ac:dyDescent="0.3">
      <c r="A173" s="15" t="s">
        <v>880</v>
      </c>
    </row>
    <row r="174" spans="1:1" x14ac:dyDescent="0.3">
      <c r="A174" s="15" t="s">
        <v>2551</v>
      </c>
    </row>
    <row r="175" spans="1:1" x14ac:dyDescent="0.3">
      <c r="A175" s="15" t="s">
        <v>531</v>
      </c>
    </row>
    <row r="176" spans="1:1" x14ac:dyDescent="0.3">
      <c r="A176" s="15" t="s">
        <v>531</v>
      </c>
    </row>
    <row r="177" spans="1:1" x14ac:dyDescent="0.3">
      <c r="A177" s="15" t="s">
        <v>1634</v>
      </c>
    </row>
    <row r="178" spans="1:1" x14ac:dyDescent="0.3">
      <c r="A178" s="15" t="s">
        <v>3758</v>
      </c>
    </row>
    <row r="179" spans="1:1" x14ac:dyDescent="0.3">
      <c r="A179" s="15" t="s">
        <v>1119</v>
      </c>
    </row>
    <row r="180" spans="1:1" x14ac:dyDescent="0.3">
      <c r="A180" s="15" t="s">
        <v>1197</v>
      </c>
    </row>
    <row r="181" spans="1:1" x14ac:dyDescent="0.3">
      <c r="A181" s="15" t="s">
        <v>579</v>
      </c>
    </row>
    <row r="182" spans="1:1" x14ac:dyDescent="0.3">
      <c r="A182" s="15" t="s">
        <v>2625</v>
      </c>
    </row>
    <row r="183" spans="1:1" x14ac:dyDescent="0.3">
      <c r="A183" s="15" t="s">
        <v>580</v>
      </c>
    </row>
    <row r="184" spans="1:1" x14ac:dyDescent="0.3">
      <c r="A184" s="15" t="s">
        <v>2728</v>
      </c>
    </row>
    <row r="185" spans="1:1" x14ac:dyDescent="0.3">
      <c r="A185" s="15" t="s">
        <v>2623</v>
      </c>
    </row>
    <row r="186" spans="1:1" x14ac:dyDescent="0.3">
      <c r="A186" s="15" t="s">
        <v>1072</v>
      </c>
    </row>
    <row r="187" spans="1:1" x14ac:dyDescent="0.3">
      <c r="A187" s="15" t="s">
        <v>581</v>
      </c>
    </row>
    <row r="188" spans="1:1" x14ac:dyDescent="0.3">
      <c r="A188" s="15" t="s">
        <v>1314</v>
      </c>
    </row>
    <row r="189" spans="1:1" x14ac:dyDescent="0.3">
      <c r="A189" s="15" t="s">
        <v>582</v>
      </c>
    </row>
    <row r="190" spans="1:1" x14ac:dyDescent="0.3">
      <c r="A190" s="15" t="s">
        <v>4382</v>
      </c>
    </row>
    <row r="191" spans="1:1" x14ac:dyDescent="0.3">
      <c r="A191" s="15" t="s">
        <v>583</v>
      </c>
    </row>
    <row r="192" spans="1:1" x14ac:dyDescent="0.3">
      <c r="A192" s="15" t="s">
        <v>584</v>
      </c>
    </row>
    <row r="193" spans="1:1" x14ac:dyDescent="0.3">
      <c r="A193" s="15" t="s">
        <v>4383</v>
      </c>
    </row>
    <row r="194" spans="1:1" x14ac:dyDescent="0.3">
      <c r="A194" s="15" t="s">
        <v>3636</v>
      </c>
    </row>
    <row r="195" spans="1:1" x14ac:dyDescent="0.3">
      <c r="A195" s="15" t="s">
        <v>1117</v>
      </c>
    </row>
    <row r="196" spans="1:1" x14ac:dyDescent="0.3">
      <c r="A196" s="15" t="s">
        <v>4384</v>
      </c>
    </row>
    <row r="197" spans="1:1" x14ac:dyDescent="0.3">
      <c r="A197" s="15" t="s">
        <v>2781</v>
      </c>
    </row>
    <row r="198" spans="1:1" x14ac:dyDescent="0.3">
      <c r="A198" s="15" t="s">
        <v>3005</v>
      </c>
    </row>
    <row r="199" spans="1:1" x14ac:dyDescent="0.3">
      <c r="A199" s="15" t="s">
        <v>543</v>
      </c>
    </row>
    <row r="200" spans="1:1" x14ac:dyDescent="0.3">
      <c r="A200" s="15" t="s">
        <v>2954</v>
      </c>
    </row>
    <row r="201" spans="1:1" x14ac:dyDescent="0.3">
      <c r="A201" s="15" t="s">
        <v>4368</v>
      </c>
    </row>
    <row r="202" spans="1:1" x14ac:dyDescent="0.3">
      <c r="A202" s="15" t="s">
        <v>1577</v>
      </c>
    </row>
    <row r="203" spans="1:1" x14ac:dyDescent="0.3">
      <c r="A203" s="15" t="s">
        <v>1116</v>
      </c>
    </row>
    <row r="204" spans="1:1" x14ac:dyDescent="0.3">
      <c r="A204" s="15" t="s">
        <v>2038</v>
      </c>
    </row>
    <row r="205" spans="1:1" x14ac:dyDescent="0.3">
      <c r="A205" s="15" t="s">
        <v>1051</v>
      </c>
    </row>
    <row r="206" spans="1:1" x14ac:dyDescent="0.3">
      <c r="A206" s="15" t="s">
        <v>235</v>
      </c>
    </row>
    <row r="207" spans="1:1" x14ac:dyDescent="0.3">
      <c r="A207" s="15" t="s">
        <v>4385</v>
      </c>
    </row>
    <row r="208" spans="1:1" x14ac:dyDescent="0.3">
      <c r="A208" s="15" t="s">
        <v>1120</v>
      </c>
    </row>
    <row r="209" spans="1:1" x14ac:dyDescent="0.3">
      <c r="A209" s="15" t="s">
        <v>3588</v>
      </c>
    </row>
    <row r="210" spans="1:1" x14ac:dyDescent="0.3">
      <c r="A210" s="15" t="s">
        <v>1960</v>
      </c>
    </row>
    <row r="211" spans="1:1" x14ac:dyDescent="0.3">
      <c r="A211" s="15" t="s">
        <v>3375</v>
      </c>
    </row>
    <row r="212" spans="1:1" x14ac:dyDescent="0.3">
      <c r="A212" s="15" t="s">
        <v>2554</v>
      </c>
    </row>
    <row r="213" spans="1:1" x14ac:dyDescent="0.3">
      <c r="A213" s="15" t="s">
        <v>262</v>
      </c>
    </row>
    <row r="214" spans="1:1" x14ac:dyDescent="0.3">
      <c r="A214" s="15" t="s">
        <v>3578</v>
      </c>
    </row>
    <row r="215" spans="1:1" x14ac:dyDescent="0.3">
      <c r="A215" s="15" t="s">
        <v>585</v>
      </c>
    </row>
    <row r="216" spans="1:1" x14ac:dyDescent="0.3">
      <c r="A216" s="15" t="s">
        <v>1584</v>
      </c>
    </row>
    <row r="217" spans="1:1" x14ac:dyDescent="0.3">
      <c r="A217" s="15" t="s">
        <v>586</v>
      </c>
    </row>
    <row r="218" spans="1:1" x14ac:dyDescent="0.3">
      <c r="A218" s="15" t="s">
        <v>587</v>
      </c>
    </row>
    <row r="219" spans="1:1" x14ac:dyDescent="0.3">
      <c r="A219" s="15" t="s">
        <v>3258</v>
      </c>
    </row>
    <row r="220" spans="1:1" x14ac:dyDescent="0.3">
      <c r="A220" s="15" t="s">
        <v>3854</v>
      </c>
    </row>
    <row r="221" spans="1:1" x14ac:dyDescent="0.3">
      <c r="A221" s="15" t="s">
        <v>3342</v>
      </c>
    </row>
    <row r="222" spans="1:1" x14ac:dyDescent="0.3">
      <c r="A222" s="15" t="s">
        <v>2727</v>
      </c>
    </row>
    <row r="223" spans="1:1" x14ac:dyDescent="0.3">
      <c r="A223" s="15" t="s">
        <v>4386</v>
      </c>
    </row>
    <row r="224" spans="1:1" x14ac:dyDescent="0.3">
      <c r="A224" s="15" t="s">
        <v>588</v>
      </c>
    </row>
    <row r="225" spans="1:1" x14ac:dyDescent="0.3">
      <c r="A225" s="15" t="s">
        <v>4387</v>
      </c>
    </row>
    <row r="226" spans="1:1" x14ac:dyDescent="0.3">
      <c r="A226" s="15" t="s">
        <v>977</v>
      </c>
    </row>
    <row r="227" spans="1:1" x14ac:dyDescent="0.3">
      <c r="A227" s="15" t="s">
        <v>4388</v>
      </c>
    </row>
    <row r="228" spans="1:1" x14ac:dyDescent="0.3">
      <c r="A228" s="15" t="s">
        <v>2719</v>
      </c>
    </row>
    <row r="229" spans="1:1" x14ac:dyDescent="0.3">
      <c r="A229" s="15" t="s">
        <v>3828</v>
      </c>
    </row>
    <row r="230" spans="1:1" x14ac:dyDescent="0.3">
      <c r="A230" s="15" t="s">
        <v>589</v>
      </c>
    </row>
    <row r="231" spans="1:1" x14ac:dyDescent="0.3">
      <c r="A231" s="15" t="s">
        <v>3662</v>
      </c>
    </row>
    <row r="232" spans="1:1" x14ac:dyDescent="0.3">
      <c r="A232" s="15" t="s">
        <v>1572</v>
      </c>
    </row>
    <row r="233" spans="1:1" x14ac:dyDescent="0.3">
      <c r="A233" s="15" t="s">
        <v>3904</v>
      </c>
    </row>
    <row r="234" spans="1:1" x14ac:dyDescent="0.3">
      <c r="A234" s="15" t="s">
        <v>994</v>
      </c>
    </row>
    <row r="235" spans="1:1" x14ac:dyDescent="0.3">
      <c r="A235" s="15" t="s">
        <v>3651</v>
      </c>
    </row>
    <row r="236" spans="1:1" x14ac:dyDescent="0.3">
      <c r="A236" s="15" t="s">
        <v>2527</v>
      </c>
    </row>
    <row r="237" spans="1:1" x14ac:dyDescent="0.3">
      <c r="A237" s="15" t="s">
        <v>2855</v>
      </c>
    </row>
    <row r="238" spans="1:1" x14ac:dyDescent="0.3">
      <c r="A238" s="15" t="s">
        <v>3716</v>
      </c>
    </row>
    <row r="239" spans="1:1" x14ac:dyDescent="0.3">
      <c r="A239" s="15" t="s">
        <v>3905</v>
      </c>
    </row>
    <row r="240" spans="1:1" x14ac:dyDescent="0.3">
      <c r="A240" s="15" t="s">
        <v>992</v>
      </c>
    </row>
    <row r="241" spans="1:1" x14ac:dyDescent="0.3">
      <c r="A241" s="15" t="s">
        <v>4190</v>
      </c>
    </row>
    <row r="242" spans="1:1" x14ac:dyDescent="0.3">
      <c r="A242" s="15" t="s">
        <v>1933</v>
      </c>
    </row>
    <row r="243" spans="1:1" x14ac:dyDescent="0.3">
      <c r="A243" s="15" t="s">
        <v>590</v>
      </c>
    </row>
    <row r="244" spans="1:1" x14ac:dyDescent="0.3">
      <c r="A244" s="15" t="s">
        <v>1471</v>
      </c>
    </row>
    <row r="245" spans="1:1" x14ac:dyDescent="0.3">
      <c r="A245" s="15" t="s">
        <v>591</v>
      </c>
    </row>
    <row r="246" spans="1:1" x14ac:dyDescent="0.3">
      <c r="A246" s="15" t="s">
        <v>3707</v>
      </c>
    </row>
    <row r="247" spans="1:1" x14ac:dyDescent="0.3">
      <c r="A247" s="15" t="s">
        <v>3650</v>
      </c>
    </row>
    <row r="248" spans="1:1" x14ac:dyDescent="0.3">
      <c r="A248" s="15" t="s">
        <v>3110</v>
      </c>
    </row>
    <row r="249" spans="1:1" x14ac:dyDescent="0.3">
      <c r="A249" s="15" t="s">
        <v>592</v>
      </c>
    </row>
    <row r="250" spans="1:1" x14ac:dyDescent="0.3">
      <c r="A250" s="15" t="s">
        <v>593</v>
      </c>
    </row>
    <row r="251" spans="1:1" x14ac:dyDescent="0.3">
      <c r="A251" s="15" t="s">
        <v>3108</v>
      </c>
    </row>
    <row r="252" spans="1:1" x14ac:dyDescent="0.3">
      <c r="A252" s="15" t="s">
        <v>2797</v>
      </c>
    </row>
    <row r="253" spans="1:1" x14ac:dyDescent="0.3">
      <c r="A253" s="15" t="s">
        <v>2125</v>
      </c>
    </row>
    <row r="254" spans="1:1" x14ac:dyDescent="0.3">
      <c r="A254" s="15" t="s">
        <v>1420</v>
      </c>
    </row>
    <row r="255" spans="1:1" x14ac:dyDescent="0.3">
      <c r="A255" s="15" t="s">
        <v>4389</v>
      </c>
    </row>
    <row r="256" spans="1:1" x14ac:dyDescent="0.3">
      <c r="A256" s="15" t="s">
        <v>3549</v>
      </c>
    </row>
    <row r="257" spans="1:1" x14ac:dyDescent="0.3">
      <c r="A257" s="15" t="s">
        <v>2023</v>
      </c>
    </row>
    <row r="258" spans="1:1" x14ac:dyDescent="0.3">
      <c r="A258" s="15" t="s">
        <v>2175</v>
      </c>
    </row>
    <row r="259" spans="1:1" x14ac:dyDescent="0.3">
      <c r="A259" s="15" t="s">
        <v>3128</v>
      </c>
    </row>
    <row r="260" spans="1:1" x14ac:dyDescent="0.3">
      <c r="A260" s="15" t="s">
        <v>3713</v>
      </c>
    </row>
    <row r="261" spans="1:1" x14ac:dyDescent="0.3">
      <c r="A261" s="15" t="s">
        <v>4390</v>
      </c>
    </row>
    <row r="262" spans="1:1" x14ac:dyDescent="0.3">
      <c r="A262" s="15" t="s">
        <v>3112</v>
      </c>
    </row>
    <row r="263" spans="1:1" x14ac:dyDescent="0.3">
      <c r="A263" s="15" t="s">
        <v>914</v>
      </c>
    </row>
    <row r="264" spans="1:1" x14ac:dyDescent="0.3">
      <c r="A264" s="15" t="s">
        <v>594</v>
      </c>
    </row>
    <row r="265" spans="1:1" x14ac:dyDescent="0.3">
      <c r="A265" s="15" t="s">
        <v>3227</v>
      </c>
    </row>
    <row r="266" spans="1:1" x14ac:dyDescent="0.3">
      <c r="A266" s="15" t="s">
        <v>954</v>
      </c>
    </row>
    <row r="267" spans="1:1" x14ac:dyDescent="0.3">
      <c r="A267" s="15" t="s">
        <v>2832</v>
      </c>
    </row>
    <row r="268" spans="1:1" x14ac:dyDescent="0.3">
      <c r="A268" s="15" t="s">
        <v>2864</v>
      </c>
    </row>
    <row r="269" spans="1:1" x14ac:dyDescent="0.3">
      <c r="A269" s="15" t="s">
        <v>595</v>
      </c>
    </row>
    <row r="270" spans="1:1" x14ac:dyDescent="0.3">
      <c r="A270" s="15" t="s">
        <v>1237</v>
      </c>
    </row>
    <row r="271" spans="1:1" x14ac:dyDescent="0.3">
      <c r="A271" s="15" t="s">
        <v>1514</v>
      </c>
    </row>
    <row r="272" spans="1:1" x14ac:dyDescent="0.3">
      <c r="A272" s="15" t="s">
        <v>400</v>
      </c>
    </row>
    <row r="273" spans="1:1" x14ac:dyDescent="0.3">
      <c r="A273" s="15" t="s">
        <v>1376</v>
      </c>
    </row>
    <row r="274" spans="1:1" x14ac:dyDescent="0.3">
      <c r="A274" s="15" t="s">
        <v>911</v>
      </c>
    </row>
    <row r="275" spans="1:1" x14ac:dyDescent="0.3">
      <c r="A275" s="15" t="s">
        <v>544</v>
      </c>
    </row>
    <row r="276" spans="1:1" x14ac:dyDescent="0.3">
      <c r="A276" s="15" t="s">
        <v>596</v>
      </c>
    </row>
    <row r="277" spans="1:1" x14ac:dyDescent="0.3">
      <c r="A277" s="15" t="s">
        <v>4391</v>
      </c>
    </row>
    <row r="278" spans="1:1" x14ac:dyDescent="0.3">
      <c r="A278" s="15" t="s">
        <v>1991</v>
      </c>
    </row>
    <row r="279" spans="1:1" x14ac:dyDescent="0.3">
      <c r="A279" s="15" t="s">
        <v>1061</v>
      </c>
    </row>
    <row r="280" spans="1:1" x14ac:dyDescent="0.3">
      <c r="A280" s="15" t="s">
        <v>2248</v>
      </c>
    </row>
    <row r="281" spans="1:1" x14ac:dyDescent="0.3">
      <c r="A281" s="15" t="s">
        <v>3989</v>
      </c>
    </row>
    <row r="282" spans="1:1" x14ac:dyDescent="0.3">
      <c r="A282" s="15" t="s">
        <v>597</v>
      </c>
    </row>
    <row r="283" spans="1:1" x14ac:dyDescent="0.3">
      <c r="A283" s="15" t="s">
        <v>840</v>
      </c>
    </row>
    <row r="284" spans="1:1" x14ac:dyDescent="0.3">
      <c r="A284" s="15" t="s">
        <v>3281</v>
      </c>
    </row>
    <row r="285" spans="1:1" x14ac:dyDescent="0.3">
      <c r="A285" s="15" t="s">
        <v>2272</v>
      </c>
    </row>
    <row r="286" spans="1:1" x14ac:dyDescent="0.3">
      <c r="A286" s="15" t="s">
        <v>1416</v>
      </c>
    </row>
    <row r="287" spans="1:1" x14ac:dyDescent="0.3">
      <c r="A287" s="15" t="s">
        <v>117</v>
      </c>
    </row>
    <row r="288" spans="1:1" x14ac:dyDescent="0.3">
      <c r="A288" s="15" t="s">
        <v>3096</v>
      </c>
    </row>
    <row r="289" spans="1:1" x14ac:dyDescent="0.3">
      <c r="A289" s="15" t="s">
        <v>4393</v>
      </c>
    </row>
    <row r="290" spans="1:1" x14ac:dyDescent="0.3">
      <c r="A290" s="15" t="s">
        <v>3194</v>
      </c>
    </row>
    <row r="291" spans="1:1" x14ac:dyDescent="0.3">
      <c r="A291" s="15" t="s">
        <v>598</v>
      </c>
    </row>
    <row r="292" spans="1:1" x14ac:dyDescent="0.3">
      <c r="A292" s="15" t="s">
        <v>3464</v>
      </c>
    </row>
    <row r="293" spans="1:1" x14ac:dyDescent="0.3">
      <c r="A293" s="15" t="s">
        <v>3987</v>
      </c>
    </row>
    <row r="294" spans="1:1" x14ac:dyDescent="0.3">
      <c r="A294" s="15" t="s">
        <v>4392</v>
      </c>
    </row>
    <row r="295" spans="1:1" x14ac:dyDescent="0.3">
      <c r="A295" s="15" t="s">
        <v>3317</v>
      </c>
    </row>
    <row r="296" spans="1:1" x14ac:dyDescent="0.3">
      <c r="A296" s="15" t="s">
        <v>402</v>
      </c>
    </row>
    <row r="297" spans="1:1" x14ac:dyDescent="0.3">
      <c r="A297" s="15" t="s">
        <v>599</v>
      </c>
    </row>
    <row r="298" spans="1:1" x14ac:dyDescent="0.3">
      <c r="A298" s="15" t="s">
        <v>2865</v>
      </c>
    </row>
    <row r="299" spans="1:1" x14ac:dyDescent="0.3">
      <c r="A299" s="15" t="s">
        <v>600</v>
      </c>
    </row>
    <row r="300" spans="1:1" x14ac:dyDescent="0.3">
      <c r="A300" s="15" t="s">
        <v>2649</v>
      </c>
    </row>
    <row r="301" spans="1:1" x14ac:dyDescent="0.3">
      <c r="A301" s="15" t="s">
        <v>2817</v>
      </c>
    </row>
    <row r="302" spans="1:1" x14ac:dyDescent="0.3">
      <c r="A302" s="15" t="s">
        <v>3200</v>
      </c>
    </row>
    <row r="303" spans="1:1" x14ac:dyDescent="0.3">
      <c r="A303" s="15" t="s">
        <v>1961</v>
      </c>
    </row>
    <row r="304" spans="1:1" x14ac:dyDescent="0.3">
      <c r="A304" s="15" t="s">
        <v>766</v>
      </c>
    </row>
    <row r="305" spans="1:1" x14ac:dyDescent="0.3">
      <c r="A305" s="15" t="s">
        <v>4424</v>
      </c>
    </row>
    <row r="306" spans="1:1" x14ac:dyDescent="0.3">
      <c r="A306" s="15" t="s">
        <v>4394</v>
      </c>
    </row>
    <row r="307" spans="1:1" x14ac:dyDescent="0.3">
      <c r="A307" s="15" t="s">
        <v>721</v>
      </c>
    </row>
    <row r="308" spans="1:1" x14ac:dyDescent="0.3">
      <c r="A308" s="15" t="s">
        <v>1268</v>
      </c>
    </row>
    <row r="309" spans="1:1" x14ac:dyDescent="0.3">
      <c r="A309" s="15" t="s">
        <v>602</v>
      </c>
    </row>
    <row r="310" spans="1:1" x14ac:dyDescent="0.3">
      <c r="A310" s="15" t="s">
        <v>1578</v>
      </c>
    </row>
    <row r="311" spans="1:1" x14ac:dyDescent="0.3">
      <c r="A311" s="15" t="s">
        <v>3352</v>
      </c>
    </row>
    <row r="312" spans="1:1" x14ac:dyDescent="0.3">
      <c r="A312" s="15" t="s">
        <v>603</v>
      </c>
    </row>
    <row r="313" spans="1:1" x14ac:dyDescent="0.3">
      <c r="A313" s="15" t="s">
        <v>2995</v>
      </c>
    </row>
    <row r="314" spans="1:1" x14ac:dyDescent="0.3">
      <c r="A314" s="15" t="s">
        <v>993</v>
      </c>
    </row>
    <row r="315" spans="1:1" x14ac:dyDescent="0.3">
      <c r="A315" s="15" t="s">
        <v>225</v>
      </c>
    </row>
    <row r="316" spans="1:1" x14ac:dyDescent="0.3">
      <c r="A316" s="15" t="s">
        <v>2355</v>
      </c>
    </row>
    <row r="317" spans="1:1" x14ac:dyDescent="0.3">
      <c r="A317" s="15" t="s">
        <v>2856</v>
      </c>
    </row>
    <row r="318" spans="1:1" x14ac:dyDescent="0.3">
      <c r="A318" s="15" t="s">
        <v>4149</v>
      </c>
    </row>
    <row r="319" spans="1:1" x14ac:dyDescent="0.3">
      <c r="A319" s="15" t="s">
        <v>4395</v>
      </c>
    </row>
    <row r="320" spans="1:1" x14ac:dyDescent="0.3">
      <c r="A320" s="15" t="s">
        <v>3028</v>
      </c>
    </row>
    <row r="321" spans="1:1" x14ac:dyDescent="0.3">
      <c r="A321" s="15" t="s">
        <v>2892</v>
      </c>
    </row>
    <row r="322" spans="1:1" x14ac:dyDescent="0.3">
      <c r="A322" s="15" t="s">
        <v>604</v>
      </c>
    </row>
    <row r="323" spans="1:1" x14ac:dyDescent="0.3">
      <c r="A323" s="15" t="s">
        <v>605</v>
      </c>
    </row>
    <row r="324" spans="1:1" x14ac:dyDescent="0.3">
      <c r="A324" s="15" t="s">
        <v>2386</v>
      </c>
    </row>
    <row r="325" spans="1:1" x14ac:dyDescent="0.3">
      <c r="A325" s="15" t="s">
        <v>3225</v>
      </c>
    </row>
    <row r="326" spans="1:1" x14ac:dyDescent="0.3">
      <c r="A326" s="15" t="s">
        <v>1508</v>
      </c>
    </row>
    <row r="327" spans="1:1" x14ac:dyDescent="0.3">
      <c r="A327" s="15" t="s">
        <v>979</v>
      </c>
    </row>
    <row r="328" spans="1:1" x14ac:dyDescent="0.3">
      <c r="A328" s="15" t="s">
        <v>1697</v>
      </c>
    </row>
    <row r="329" spans="1:1" x14ac:dyDescent="0.3">
      <c r="A329" s="15" t="s">
        <v>4396</v>
      </c>
    </row>
    <row r="330" spans="1:1" x14ac:dyDescent="0.3">
      <c r="A330" s="15" t="s">
        <v>398</v>
      </c>
    </row>
    <row r="331" spans="1:1" x14ac:dyDescent="0.3">
      <c r="A331" s="15" t="s">
        <v>2545</v>
      </c>
    </row>
    <row r="332" spans="1:1" x14ac:dyDescent="0.3">
      <c r="A332" s="15" t="s">
        <v>705</v>
      </c>
    </row>
    <row r="333" spans="1:1" x14ac:dyDescent="0.3">
      <c r="A333" s="15" t="s">
        <v>3506</v>
      </c>
    </row>
    <row r="334" spans="1:1" x14ac:dyDescent="0.3">
      <c r="A334" s="15" t="s">
        <v>2040</v>
      </c>
    </row>
    <row r="335" spans="1:1" x14ac:dyDescent="0.3">
      <c r="A335" s="15" t="s">
        <v>2104</v>
      </c>
    </row>
    <row r="336" spans="1:1" x14ac:dyDescent="0.3">
      <c r="A336" s="15" t="s">
        <v>2903</v>
      </c>
    </row>
    <row r="337" spans="1:1" x14ac:dyDescent="0.3">
      <c r="A337" s="15" t="s">
        <v>4397</v>
      </c>
    </row>
    <row r="338" spans="1:1" x14ac:dyDescent="0.3">
      <c r="A338" s="15" t="s">
        <v>4398</v>
      </c>
    </row>
    <row r="339" spans="1:1" x14ac:dyDescent="0.3">
      <c r="A339" s="15" t="s">
        <v>1057</v>
      </c>
    </row>
    <row r="340" spans="1:1" x14ac:dyDescent="0.3">
      <c r="A340" s="15" t="s">
        <v>3427</v>
      </c>
    </row>
    <row r="341" spans="1:1" x14ac:dyDescent="0.3">
      <c r="A341" s="15" t="s">
        <v>2041</v>
      </c>
    </row>
    <row r="342" spans="1:1" x14ac:dyDescent="0.3">
      <c r="A342" s="15" t="s">
        <v>1489</v>
      </c>
    </row>
    <row r="343" spans="1:1" x14ac:dyDescent="0.3">
      <c r="A343" s="15" t="s">
        <v>1934</v>
      </c>
    </row>
    <row r="344" spans="1:1" x14ac:dyDescent="0.3">
      <c r="A344" s="15" t="s">
        <v>3390</v>
      </c>
    </row>
    <row r="345" spans="1:1" x14ac:dyDescent="0.3">
      <c r="A345" s="15" t="s">
        <v>3389</v>
      </c>
    </row>
    <row r="346" spans="1:1" x14ac:dyDescent="0.3">
      <c r="A346" s="15" t="s">
        <v>1450</v>
      </c>
    </row>
    <row r="347" spans="1:1" x14ac:dyDescent="0.3">
      <c r="A347" s="15" t="s">
        <v>2222</v>
      </c>
    </row>
    <row r="348" spans="1:1" x14ac:dyDescent="0.3">
      <c r="A348" s="15" t="s">
        <v>2779</v>
      </c>
    </row>
    <row r="349" spans="1:1" x14ac:dyDescent="0.3">
      <c r="A349" s="15" t="s">
        <v>2168</v>
      </c>
    </row>
    <row r="350" spans="1:1" x14ac:dyDescent="0.3">
      <c r="A350" s="15" t="s">
        <v>399</v>
      </c>
    </row>
    <row r="351" spans="1:1" x14ac:dyDescent="0.3">
      <c r="A351" s="15" t="s">
        <v>2237</v>
      </c>
    </row>
    <row r="352" spans="1:1" x14ac:dyDescent="0.3">
      <c r="A352" s="15" t="s">
        <v>2346</v>
      </c>
    </row>
    <row r="353" spans="1:1" x14ac:dyDescent="0.3">
      <c r="A353" s="15" t="s">
        <v>3520</v>
      </c>
    </row>
    <row r="354" spans="1:1" x14ac:dyDescent="0.3">
      <c r="A354" s="15" t="s">
        <v>2323</v>
      </c>
    </row>
    <row r="355" spans="1:1" x14ac:dyDescent="0.3">
      <c r="A355" s="15" t="s">
        <v>608</v>
      </c>
    </row>
    <row r="356" spans="1:1" x14ac:dyDescent="0.3">
      <c r="A356" s="15" t="s">
        <v>2859</v>
      </c>
    </row>
    <row r="357" spans="1:1" x14ac:dyDescent="0.3">
      <c r="A357" s="15" t="s">
        <v>2396</v>
      </c>
    </row>
    <row r="358" spans="1:1" x14ac:dyDescent="0.3">
      <c r="A358" s="15" t="s">
        <v>3598</v>
      </c>
    </row>
    <row r="359" spans="1:1" x14ac:dyDescent="0.3">
      <c r="A359" s="15" t="s">
        <v>609</v>
      </c>
    </row>
    <row r="360" spans="1:1" x14ac:dyDescent="0.3">
      <c r="A360" s="15" t="s">
        <v>2838</v>
      </c>
    </row>
    <row r="361" spans="1:1" x14ac:dyDescent="0.3">
      <c r="A361" s="15" t="s">
        <v>713</v>
      </c>
    </row>
    <row r="362" spans="1:1" x14ac:dyDescent="0.3">
      <c r="A362" s="15" t="s">
        <v>610</v>
      </c>
    </row>
    <row r="363" spans="1:1" x14ac:dyDescent="0.3">
      <c r="A363" s="15" t="s">
        <v>4191</v>
      </c>
    </row>
    <row r="364" spans="1:1" x14ac:dyDescent="0.3">
      <c r="A364" s="15" t="s">
        <v>611</v>
      </c>
    </row>
    <row r="365" spans="1:1" x14ac:dyDescent="0.3">
      <c r="A365" s="15" t="s">
        <v>4400</v>
      </c>
    </row>
    <row r="366" spans="1:1" x14ac:dyDescent="0.3">
      <c r="A366" s="15" t="s">
        <v>694</v>
      </c>
    </row>
    <row r="367" spans="1:1" x14ac:dyDescent="0.3">
      <c r="A367" s="15" t="s">
        <v>2218</v>
      </c>
    </row>
    <row r="368" spans="1:1" x14ac:dyDescent="0.3">
      <c r="A368" s="15" t="s">
        <v>612</v>
      </c>
    </row>
    <row r="369" spans="1:1" x14ac:dyDescent="0.3">
      <c r="A369" s="15" t="s">
        <v>4399</v>
      </c>
    </row>
    <row r="370" spans="1:1" x14ac:dyDescent="0.3">
      <c r="A370" s="15" t="s">
        <v>846</v>
      </c>
    </row>
    <row r="371" spans="1:1" x14ac:dyDescent="0.3">
      <c r="A371" s="15" t="s">
        <v>1122</v>
      </c>
    </row>
    <row r="372" spans="1:1" x14ac:dyDescent="0.3">
      <c r="A372" s="15" t="s">
        <v>3350</v>
      </c>
    </row>
    <row r="373" spans="1:1" x14ac:dyDescent="0.3">
      <c r="A373" s="15" t="s">
        <v>4401</v>
      </c>
    </row>
    <row r="374" spans="1:1" x14ac:dyDescent="0.3">
      <c r="A374" s="15" t="s">
        <v>1362</v>
      </c>
    </row>
    <row r="375" spans="1:1" x14ac:dyDescent="0.3">
      <c r="A375" s="15" t="s">
        <v>2922</v>
      </c>
    </row>
    <row r="376" spans="1:1" x14ac:dyDescent="0.3">
      <c r="A376" s="15" t="s">
        <v>1235</v>
      </c>
    </row>
    <row r="377" spans="1:1" x14ac:dyDescent="0.3">
      <c r="A377" s="15" t="s">
        <v>3533</v>
      </c>
    </row>
    <row r="378" spans="1:1" x14ac:dyDescent="0.3">
      <c r="A378" s="15" t="s">
        <v>3421</v>
      </c>
    </row>
    <row r="379" spans="1:1" x14ac:dyDescent="0.3">
      <c r="A379" s="15" t="s">
        <v>2226</v>
      </c>
    </row>
    <row r="380" spans="1:1" x14ac:dyDescent="0.3">
      <c r="A380" s="15" t="s">
        <v>2034</v>
      </c>
    </row>
    <row r="381" spans="1:1" x14ac:dyDescent="0.3">
      <c r="A381" s="15" t="s">
        <v>510</v>
      </c>
    </row>
    <row r="382" spans="1:1" x14ac:dyDescent="0.3">
      <c r="A382" s="15" t="s">
        <v>3674</v>
      </c>
    </row>
    <row r="383" spans="1:1" x14ac:dyDescent="0.3">
      <c r="A383" s="15" t="s">
        <v>1457</v>
      </c>
    </row>
    <row r="384" spans="1:1" x14ac:dyDescent="0.3">
      <c r="A384" s="15" t="s">
        <v>1437</v>
      </c>
    </row>
    <row r="385" spans="1:1" x14ac:dyDescent="0.3">
      <c r="A385" s="15" t="s">
        <v>420</v>
      </c>
    </row>
    <row r="386" spans="1:1" x14ac:dyDescent="0.3">
      <c r="A386" s="15" t="s">
        <v>1049</v>
      </c>
    </row>
    <row r="387" spans="1:1" x14ac:dyDescent="0.3">
      <c r="A387" s="15" t="s">
        <v>2597</v>
      </c>
    </row>
    <row r="388" spans="1:1" x14ac:dyDescent="0.3">
      <c r="A388" s="15" t="s">
        <v>1569</v>
      </c>
    </row>
    <row r="389" spans="1:1" x14ac:dyDescent="0.3">
      <c r="A389" s="15" t="s">
        <v>768</v>
      </c>
    </row>
    <row r="390" spans="1:1" x14ac:dyDescent="0.3">
      <c r="A390" s="15" t="s">
        <v>2534</v>
      </c>
    </row>
    <row r="391" spans="1:1" x14ac:dyDescent="0.3">
      <c r="A391" s="15" t="s">
        <v>614</v>
      </c>
    </row>
    <row r="392" spans="1:1" x14ac:dyDescent="0.3">
      <c r="A392" s="15" t="s">
        <v>2948</v>
      </c>
    </row>
    <row r="393" spans="1:1" x14ac:dyDescent="0.3">
      <c r="A393" s="15" t="s">
        <v>3203</v>
      </c>
    </row>
    <row r="394" spans="1:1" x14ac:dyDescent="0.3">
      <c r="A394" s="15" t="s">
        <v>3789</v>
      </c>
    </row>
    <row r="395" spans="1:1" x14ac:dyDescent="0.3">
      <c r="A395" s="15" t="s">
        <v>1412</v>
      </c>
    </row>
    <row r="396" spans="1:1" x14ac:dyDescent="0.3">
      <c r="A396" s="15" t="s">
        <v>509</v>
      </c>
    </row>
    <row r="397" spans="1:1" x14ac:dyDescent="0.3">
      <c r="A397" s="15" t="s">
        <v>242</v>
      </c>
    </row>
    <row r="398" spans="1:1" x14ac:dyDescent="0.3">
      <c r="A398" s="15" t="s">
        <v>3625</v>
      </c>
    </row>
    <row r="399" spans="1:1" x14ac:dyDescent="0.3">
      <c r="A399" s="15" t="s">
        <v>615</v>
      </c>
    </row>
    <row r="400" spans="1:1" x14ac:dyDescent="0.3">
      <c r="A400" s="15" t="s">
        <v>3088</v>
      </c>
    </row>
    <row r="401" spans="1:1" x14ac:dyDescent="0.3">
      <c r="A401" s="15" t="s">
        <v>842</v>
      </c>
    </row>
    <row r="402" spans="1:1" x14ac:dyDescent="0.3">
      <c r="A402" s="15" t="s">
        <v>1567</v>
      </c>
    </row>
    <row r="403" spans="1:1" x14ac:dyDescent="0.3">
      <c r="A403" s="15" t="s">
        <v>2798</v>
      </c>
    </row>
    <row r="404" spans="1:1" x14ac:dyDescent="0.3">
      <c r="A404" s="15" t="s">
        <v>1312</v>
      </c>
    </row>
    <row r="405" spans="1:1" x14ac:dyDescent="0.3">
      <c r="A405" s="15" t="s">
        <v>714</v>
      </c>
    </row>
    <row r="406" spans="1:1" x14ac:dyDescent="0.3">
      <c r="A406" s="15" t="s">
        <v>616</v>
      </c>
    </row>
    <row r="407" spans="1:1" x14ac:dyDescent="0.3">
      <c r="A407" s="15" t="s">
        <v>4069</v>
      </c>
    </row>
    <row r="408" spans="1:1" x14ac:dyDescent="0.3">
      <c r="A408" s="15" t="s">
        <v>617</v>
      </c>
    </row>
    <row r="409" spans="1:1" x14ac:dyDescent="0.3">
      <c r="A409" s="15" t="s">
        <v>2994</v>
      </c>
    </row>
    <row r="410" spans="1:1" x14ac:dyDescent="0.3">
      <c r="A410" s="15" t="s">
        <v>2432</v>
      </c>
    </row>
    <row r="411" spans="1:1" x14ac:dyDescent="0.3">
      <c r="A411" s="15" t="s">
        <v>4402</v>
      </c>
    </row>
    <row r="412" spans="1:1" x14ac:dyDescent="0.3">
      <c r="A412" s="15" t="s">
        <v>3522</v>
      </c>
    </row>
    <row r="413" spans="1:1" x14ac:dyDescent="0.3">
      <c r="A413" s="15" t="s">
        <v>4403</v>
      </c>
    </row>
    <row r="414" spans="1:1" x14ac:dyDescent="0.3">
      <c r="A414" s="15" t="s">
        <v>2370</v>
      </c>
    </row>
    <row r="415" spans="1:1" x14ac:dyDescent="0.3">
      <c r="A415" s="15" t="s">
        <v>618</v>
      </c>
    </row>
    <row r="416" spans="1:1" x14ac:dyDescent="0.3">
      <c r="A416" s="15" t="s">
        <v>3126</v>
      </c>
    </row>
    <row r="417" spans="1:1" x14ac:dyDescent="0.3">
      <c r="A417" s="15" t="s">
        <v>619</v>
      </c>
    </row>
    <row r="418" spans="1:1" x14ac:dyDescent="0.3">
      <c r="A418" s="15" t="s">
        <v>2771</v>
      </c>
    </row>
    <row r="419" spans="1:1" x14ac:dyDescent="0.3">
      <c r="A419" s="15" t="s">
        <v>2397</v>
      </c>
    </row>
    <row r="420" spans="1:1" x14ac:dyDescent="0.3">
      <c r="A420" s="15" t="s">
        <v>620</v>
      </c>
    </row>
    <row r="421" spans="1:1" x14ac:dyDescent="0.3">
      <c r="A421" s="15" t="s">
        <v>2043</v>
      </c>
    </row>
    <row r="422" spans="1:1" x14ac:dyDescent="0.3">
      <c r="A422" s="15" t="s">
        <v>3061</v>
      </c>
    </row>
    <row r="423" spans="1:1" x14ac:dyDescent="0.3">
      <c r="A423" s="15" t="s">
        <v>1940</v>
      </c>
    </row>
    <row r="424" spans="1:1" x14ac:dyDescent="0.3">
      <c r="A424" s="15" t="s">
        <v>426</v>
      </c>
    </row>
    <row r="425" spans="1:1" x14ac:dyDescent="0.3">
      <c r="A425" s="15" t="s">
        <v>2557</v>
      </c>
    </row>
    <row r="426" spans="1:1" x14ac:dyDescent="0.3">
      <c r="A426" s="15" t="s">
        <v>2792</v>
      </c>
    </row>
    <row r="427" spans="1:1" x14ac:dyDescent="0.3">
      <c r="A427" s="15" t="s">
        <v>621</v>
      </c>
    </row>
    <row r="428" spans="1:1" x14ac:dyDescent="0.3">
      <c r="A428" s="15" t="s">
        <v>2033</v>
      </c>
    </row>
    <row r="429" spans="1:1" x14ac:dyDescent="0.3">
      <c r="A429" s="15" t="s">
        <v>3138</v>
      </c>
    </row>
    <row r="430" spans="1:1" x14ac:dyDescent="0.3">
      <c r="A430" s="15" t="s">
        <v>4404</v>
      </c>
    </row>
    <row r="431" spans="1:1" x14ac:dyDescent="0.3">
      <c r="A431" s="15" t="s">
        <v>622</v>
      </c>
    </row>
    <row r="432" spans="1:1" x14ac:dyDescent="0.3">
      <c r="A432" s="15" t="s">
        <v>3930</v>
      </c>
    </row>
    <row r="433" spans="1:1" x14ac:dyDescent="0.3">
      <c r="A433" s="15" t="s">
        <v>623</v>
      </c>
    </row>
    <row r="434" spans="1:1" x14ac:dyDescent="0.3">
      <c r="A434" s="15" t="s">
        <v>2890</v>
      </c>
    </row>
    <row r="435" spans="1:1" x14ac:dyDescent="0.3">
      <c r="A435" s="15" t="s">
        <v>2108</v>
      </c>
    </row>
    <row r="436" spans="1:1" x14ac:dyDescent="0.3">
      <c r="A436" s="15" t="s">
        <v>884</v>
      </c>
    </row>
    <row r="437" spans="1:1" x14ac:dyDescent="0.3">
      <c r="A437" s="15" t="s">
        <v>2933</v>
      </c>
    </row>
    <row r="438" spans="1:1" x14ac:dyDescent="0.3">
      <c r="A438" s="15" t="s">
        <v>624</v>
      </c>
    </row>
    <row r="439" spans="1:1" x14ac:dyDescent="0.3">
      <c r="A439" s="15" t="s">
        <v>4167</v>
      </c>
    </row>
    <row r="440" spans="1:1" x14ac:dyDescent="0.3">
      <c r="A440" s="15" t="s">
        <v>3024</v>
      </c>
    </row>
    <row r="441" spans="1:1" x14ac:dyDescent="0.3">
      <c r="A441" s="15" t="s">
        <v>625</v>
      </c>
    </row>
    <row r="442" spans="1:1" x14ac:dyDescent="0.3">
      <c r="A442" s="15" t="s">
        <v>3356</v>
      </c>
    </row>
    <row r="443" spans="1:1" x14ac:dyDescent="0.3">
      <c r="A443" s="15" t="s">
        <v>2531</v>
      </c>
    </row>
    <row r="444" spans="1:1" x14ac:dyDescent="0.3">
      <c r="A444" s="15" t="s">
        <v>1417</v>
      </c>
    </row>
    <row r="445" spans="1:1" x14ac:dyDescent="0.3">
      <c r="A445" s="15" t="s">
        <v>4405</v>
      </c>
    </row>
    <row r="446" spans="1:1" x14ac:dyDescent="0.3">
      <c r="A446" s="15" t="s">
        <v>3952</v>
      </c>
    </row>
    <row r="447" spans="1:1" x14ac:dyDescent="0.3">
      <c r="A447" s="15" t="s">
        <v>1575</v>
      </c>
    </row>
    <row r="448" spans="1:1" x14ac:dyDescent="0.3">
      <c r="A448" s="15" t="s">
        <v>626</v>
      </c>
    </row>
    <row r="449" spans="1:1" x14ac:dyDescent="0.3">
      <c r="A449" s="15" t="s">
        <v>475</v>
      </c>
    </row>
    <row r="450" spans="1:1" x14ac:dyDescent="0.3">
      <c r="A450" s="15" t="s">
        <v>1139</v>
      </c>
    </row>
    <row r="451" spans="1:1" x14ac:dyDescent="0.3">
      <c r="A451" s="15" t="s">
        <v>4406</v>
      </c>
    </row>
    <row r="452" spans="1:1" x14ac:dyDescent="0.3">
      <c r="A452" s="15" t="s">
        <v>1410</v>
      </c>
    </row>
    <row r="453" spans="1:1" x14ac:dyDescent="0.3">
      <c r="A453" s="15" t="s">
        <v>1521</v>
      </c>
    </row>
    <row r="454" spans="1:1" x14ac:dyDescent="0.3">
      <c r="A454" s="15" t="s">
        <v>2532</v>
      </c>
    </row>
    <row r="455" spans="1:1" x14ac:dyDescent="0.3">
      <c r="A455" s="15" t="s">
        <v>4407</v>
      </c>
    </row>
    <row r="456" spans="1:1" x14ac:dyDescent="0.3">
      <c r="A456" s="15" t="s">
        <v>1387</v>
      </c>
    </row>
    <row r="457" spans="1:1" x14ac:dyDescent="0.3">
      <c r="A457" s="15" t="s">
        <v>3393</v>
      </c>
    </row>
    <row r="458" spans="1:1" x14ac:dyDescent="0.3">
      <c r="A458" s="15" t="s">
        <v>627</v>
      </c>
    </row>
    <row r="459" spans="1:1" x14ac:dyDescent="0.3">
      <c r="A459" s="15" t="s">
        <v>3332</v>
      </c>
    </row>
    <row r="460" spans="1:1" x14ac:dyDescent="0.3">
      <c r="A460" s="15" t="s">
        <v>2983</v>
      </c>
    </row>
    <row r="461" spans="1:1" x14ac:dyDescent="0.3">
      <c r="A461" s="15" t="s">
        <v>2985</v>
      </c>
    </row>
    <row r="462" spans="1:1" x14ac:dyDescent="0.3">
      <c r="A462" s="15" t="s">
        <v>805</v>
      </c>
    </row>
    <row r="463" spans="1:1" x14ac:dyDescent="0.3">
      <c r="A463" s="15" t="s">
        <v>3378</v>
      </c>
    </row>
    <row r="464" spans="1:1" x14ac:dyDescent="0.3">
      <c r="A464" s="15" t="s">
        <v>3381</v>
      </c>
    </row>
    <row r="465" spans="1:1" x14ac:dyDescent="0.3">
      <c r="A465" s="15" t="s">
        <v>2694</v>
      </c>
    </row>
    <row r="466" spans="1:1" x14ac:dyDescent="0.3">
      <c r="A466" s="15" t="s">
        <v>2846</v>
      </c>
    </row>
    <row r="467" spans="1:1" x14ac:dyDescent="0.3">
      <c r="A467" s="15" t="s">
        <v>3385</v>
      </c>
    </row>
    <row r="468" spans="1:1" x14ac:dyDescent="0.3">
      <c r="A468" s="15" t="s">
        <v>422</v>
      </c>
    </row>
    <row r="469" spans="1:1" x14ac:dyDescent="0.3">
      <c r="A469" s="15" t="s">
        <v>507</v>
      </c>
    </row>
    <row r="470" spans="1:1" x14ac:dyDescent="0.3">
      <c r="A470" s="15" t="s">
        <v>629</v>
      </c>
    </row>
    <row r="471" spans="1:1" x14ac:dyDescent="0.3">
      <c r="A471" s="15" t="s">
        <v>761</v>
      </c>
    </row>
    <row r="472" spans="1:1" x14ac:dyDescent="0.3">
      <c r="A472" s="15" t="s">
        <v>133</v>
      </c>
    </row>
    <row r="473" spans="1:1" x14ac:dyDescent="0.3">
      <c r="A473" s="15" t="s">
        <v>3661</v>
      </c>
    </row>
    <row r="474" spans="1:1" x14ac:dyDescent="0.3">
      <c r="A474" s="15" t="s">
        <v>4409</v>
      </c>
    </row>
    <row r="475" spans="1:1" x14ac:dyDescent="0.3">
      <c r="A475" s="15" t="s">
        <v>4410</v>
      </c>
    </row>
    <row r="476" spans="1:1" x14ac:dyDescent="0.3">
      <c r="A476" s="15" t="s">
        <v>919</v>
      </c>
    </row>
    <row r="477" spans="1:1" x14ac:dyDescent="0.3">
      <c r="A477" s="15" t="s">
        <v>403</v>
      </c>
    </row>
    <row r="478" spans="1:1" x14ac:dyDescent="0.3">
      <c r="A478" s="15" t="s">
        <v>521</v>
      </c>
    </row>
    <row r="479" spans="1:1" x14ac:dyDescent="0.3">
      <c r="A479" s="15" t="s">
        <v>1546</v>
      </c>
    </row>
    <row r="480" spans="1:1" x14ac:dyDescent="0.3">
      <c r="A480" s="15" t="s">
        <v>813</v>
      </c>
    </row>
    <row r="481" spans="1:1" x14ac:dyDescent="0.3">
      <c r="A481" s="15" t="s">
        <v>2556</v>
      </c>
    </row>
    <row r="482" spans="1:1" x14ac:dyDescent="0.3">
      <c r="A482" s="15" t="s">
        <v>1570</v>
      </c>
    </row>
    <row r="483" spans="1:1" x14ac:dyDescent="0.3">
      <c r="A483" s="15" t="s">
        <v>3892</v>
      </c>
    </row>
    <row r="484" spans="1:1" x14ac:dyDescent="0.3">
      <c r="A484" s="15" t="s">
        <v>2190</v>
      </c>
    </row>
    <row r="485" spans="1:1" x14ac:dyDescent="0.3">
      <c r="A485" s="15" t="s">
        <v>2879</v>
      </c>
    </row>
    <row r="486" spans="1:1" x14ac:dyDescent="0.3">
      <c r="A486" s="15" t="s">
        <v>630</v>
      </c>
    </row>
    <row r="487" spans="1:1" x14ac:dyDescent="0.3">
      <c r="A487" s="15" t="s">
        <v>631</v>
      </c>
    </row>
    <row r="488" spans="1:1" x14ac:dyDescent="0.3">
      <c r="A488" s="15" t="s">
        <v>1565</v>
      </c>
    </row>
    <row r="489" spans="1:1" x14ac:dyDescent="0.3">
      <c r="A489" s="15" t="s">
        <v>632</v>
      </c>
    </row>
    <row r="490" spans="1:1" x14ac:dyDescent="0.3">
      <c r="A490" s="15" t="s">
        <v>633</v>
      </c>
    </row>
    <row r="491" spans="1:1" x14ac:dyDescent="0.3">
      <c r="A491" s="15" t="s">
        <v>366</v>
      </c>
    </row>
    <row r="492" spans="1:1" x14ac:dyDescent="0.3">
      <c r="A492" s="15" t="s">
        <v>4412</v>
      </c>
    </row>
    <row r="493" spans="1:1" x14ac:dyDescent="0.3">
      <c r="A493" s="15" t="s">
        <v>1512</v>
      </c>
    </row>
    <row r="494" spans="1:1" x14ac:dyDescent="0.3">
      <c r="A494" s="15" t="s">
        <v>634</v>
      </c>
    </row>
    <row r="495" spans="1:1" x14ac:dyDescent="0.3">
      <c r="A495" s="15" t="s">
        <v>635</v>
      </c>
    </row>
    <row r="496" spans="1:1" x14ac:dyDescent="0.3">
      <c r="A496" s="15" t="s">
        <v>2853</v>
      </c>
    </row>
    <row r="497" spans="1:1" x14ac:dyDescent="0.3">
      <c r="A497" s="15" t="s">
        <v>401</v>
      </c>
    </row>
    <row r="498" spans="1:1" x14ac:dyDescent="0.3">
      <c r="A498" s="15" t="s">
        <v>693</v>
      </c>
    </row>
    <row r="499" spans="1:1" x14ac:dyDescent="0.3">
      <c r="A499" s="15" t="s">
        <v>1326</v>
      </c>
    </row>
    <row r="500" spans="1:1" x14ac:dyDescent="0.3">
      <c r="A500" s="15" t="s">
        <v>991</v>
      </c>
    </row>
    <row r="501" spans="1:1" x14ac:dyDescent="0.3">
      <c r="A501" s="15" t="s">
        <v>3745</v>
      </c>
    </row>
    <row r="502" spans="1:1" x14ac:dyDescent="0.3">
      <c r="A502" s="15" t="s">
        <v>887</v>
      </c>
    </row>
    <row r="503" spans="1:1" x14ac:dyDescent="0.3">
      <c r="A503" s="15" t="s">
        <v>2227</v>
      </c>
    </row>
    <row r="504" spans="1:1" x14ac:dyDescent="0.3">
      <c r="A504" s="15" t="s">
        <v>2729</v>
      </c>
    </row>
    <row r="505" spans="1:1" x14ac:dyDescent="0.3">
      <c r="A505" s="15" t="s">
        <v>3503</v>
      </c>
    </row>
    <row r="506" spans="1:1" x14ac:dyDescent="0.3">
      <c r="A506" s="15" t="s">
        <v>1568</v>
      </c>
    </row>
    <row r="507" spans="1:1" x14ac:dyDescent="0.3">
      <c r="A507" s="15" t="s">
        <v>2044</v>
      </c>
    </row>
    <row r="508" spans="1:1" x14ac:dyDescent="0.3">
      <c r="A508" s="15" t="s">
        <v>636</v>
      </c>
    </row>
    <row r="509" spans="1:1" x14ac:dyDescent="0.3">
      <c r="A509" s="15" t="s">
        <v>1574</v>
      </c>
    </row>
    <row r="510" spans="1:1" x14ac:dyDescent="0.3">
      <c r="A510" s="15" t="s">
        <v>4413</v>
      </c>
    </row>
    <row r="511" spans="1:1" x14ac:dyDescent="0.3">
      <c r="A511" s="15" t="s">
        <v>2895</v>
      </c>
    </row>
    <row r="512" spans="1:1" x14ac:dyDescent="0.3">
      <c r="A512" s="15" t="s">
        <v>349</v>
      </c>
    </row>
    <row r="513" spans="1:1" x14ac:dyDescent="0.3">
      <c r="A513" s="15" t="s">
        <v>3647</v>
      </c>
    </row>
    <row r="514" spans="1:1" x14ac:dyDescent="0.3">
      <c r="A514" s="15" t="s">
        <v>527</v>
      </c>
    </row>
    <row r="515" spans="1:1" x14ac:dyDescent="0.3">
      <c r="A515" s="15" t="s">
        <v>523</v>
      </c>
    </row>
    <row r="516" spans="1:1" x14ac:dyDescent="0.3">
      <c r="A516" s="15" t="s">
        <v>1386</v>
      </c>
    </row>
    <row r="517" spans="1:1" x14ac:dyDescent="0.3">
      <c r="A517" s="15" t="s">
        <v>3949</v>
      </c>
    </row>
    <row r="518" spans="1:1" x14ac:dyDescent="0.3">
      <c r="A518" s="15" t="s">
        <v>787</v>
      </c>
    </row>
    <row r="519" spans="1:1" x14ac:dyDescent="0.3">
      <c r="A519" s="15" t="s">
        <v>1968</v>
      </c>
    </row>
    <row r="520" spans="1:1" x14ac:dyDescent="0.3">
      <c r="A520" s="15" t="s">
        <v>2082</v>
      </c>
    </row>
    <row r="521" spans="1:1" x14ac:dyDescent="0.3">
      <c r="A521" s="15" t="s">
        <v>637</v>
      </c>
    </row>
    <row r="522" spans="1:1" x14ac:dyDescent="0.3">
      <c r="A522" s="15" t="s">
        <v>638</v>
      </c>
    </row>
    <row r="523" spans="1:1" x14ac:dyDescent="0.3">
      <c r="A523" s="15" t="s">
        <v>2703</v>
      </c>
    </row>
    <row r="524" spans="1:1" x14ac:dyDescent="0.3">
      <c r="A524" s="15" t="s">
        <v>4147</v>
      </c>
    </row>
    <row r="525" spans="1:1" x14ac:dyDescent="0.3">
      <c r="A525" s="15" t="s">
        <v>958</v>
      </c>
    </row>
    <row r="526" spans="1:1" x14ac:dyDescent="0.3">
      <c r="A526" s="15" t="s">
        <v>856</v>
      </c>
    </row>
    <row r="527" spans="1:1" x14ac:dyDescent="0.3">
      <c r="A527" s="15" t="s">
        <v>2596</v>
      </c>
    </row>
    <row r="528" spans="1:1" x14ac:dyDescent="0.3">
      <c r="A528" s="15" t="s">
        <v>221</v>
      </c>
    </row>
    <row r="529" spans="1:1" x14ac:dyDescent="0.3">
      <c r="A529" s="15" t="s">
        <v>639</v>
      </c>
    </row>
    <row r="530" spans="1:1" x14ac:dyDescent="0.3">
      <c r="A530" s="15" t="s">
        <v>2659</v>
      </c>
    </row>
    <row r="531" spans="1:1" x14ac:dyDescent="0.3">
      <c r="A531" s="15" t="s">
        <v>737</v>
      </c>
    </row>
    <row r="532" spans="1:1" x14ac:dyDescent="0.3">
      <c r="A532" s="15" t="s">
        <v>237</v>
      </c>
    </row>
    <row r="533" spans="1:1" x14ac:dyDescent="0.3">
      <c r="A533" s="15" t="s">
        <v>1242</v>
      </c>
    </row>
    <row r="534" spans="1:1" x14ac:dyDescent="0.3">
      <c r="A534" s="15" t="s">
        <v>640</v>
      </c>
    </row>
    <row r="535" spans="1:1" x14ac:dyDescent="0.3">
      <c r="A535" s="15" t="s">
        <v>3948</v>
      </c>
    </row>
    <row r="536" spans="1:1" x14ac:dyDescent="0.3">
      <c r="A536" s="15" t="s">
        <v>1696</v>
      </c>
    </row>
    <row r="537" spans="1:1" x14ac:dyDescent="0.3">
      <c r="A537" s="15" t="s">
        <v>3538</v>
      </c>
    </row>
    <row r="538" spans="1:1" x14ac:dyDescent="0.3">
      <c r="A538" s="15" t="s">
        <v>3351</v>
      </c>
    </row>
    <row r="539" spans="1:1" x14ac:dyDescent="0.3">
      <c r="A539" s="15" t="s">
        <v>3063</v>
      </c>
    </row>
    <row r="540" spans="1:1" x14ac:dyDescent="0.3">
      <c r="A540" s="15" t="s">
        <v>3951</v>
      </c>
    </row>
    <row r="541" spans="1:1" x14ac:dyDescent="0.3">
      <c r="A541" s="15" t="s">
        <v>3252</v>
      </c>
    </row>
    <row r="542" spans="1:1" x14ac:dyDescent="0.3">
      <c r="A542" s="15" t="s">
        <v>641</v>
      </c>
    </row>
    <row r="543" spans="1:1" x14ac:dyDescent="0.3">
      <c r="A543" s="15" t="s">
        <v>3041</v>
      </c>
    </row>
    <row r="544" spans="1:1" x14ac:dyDescent="0.3">
      <c r="A544" s="15" t="s">
        <v>2042</v>
      </c>
    </row>
    <row r="545" spans="1:1" x14ac:dyDescent="0.3">
      <c r="A545" s="15" t="s">
        <v>1372</v>
      </c>
    </row>
    <row r="546" spans="1:1" x14ac:dyDescent="0.3">
      <c r="A546" s="15" t="s">
        <v>642</v>
      </c>
    </row>
    <row r="547" spans="1:1" x14ac:dyDescent="0.3">
      <c r="A547" s="15" t="s">
        <v>3094</v>
      </c>
    </row>
    <row r="548" spans="1:1" x14ac:dyDescent="0.3">
      <c r="A548" s="15" t="s">
        <v>3902</v>
      </c>
    </row>
    <row r="549" spans="1:1" x14ac:dyDescent="0.3">
      <c r="A549" s="15" t="s">
        <v>2904</v>
      </c>
    </row>
    <row r="550" spans="1:1" x14ac:dyDescent="0.3">
      <c r="A550" s="15" t="s">
        <v>3887</v>
      </c>
    </row>
    <row r="551" spans="1:1" x14ac:dyDescent="0.3">
      <c r="A551" s="15" t="s">
        <v>643</v>
      </c>
    </row>
    <row r="552" spans="1:1" x14ac:dyDescent="0.3">
      <c r="A552" s="15" t="s">
        <v>1164</v>
      </c>
    </row>
    <row r="553" spans="1:1" x14ac:dyDescent="0.3">
      <c r="A553" s="15" t="s">
        <v>2589</v>
      </c>
    </row>
    <row r="554" spans="1:1" x14ac:dyDescent="0.3">
      <c r="A554" s="15" t="s">
        <v>644</v>
      </c>
    </row>
    <row r="555" spans="1:1" x14ac:dyDescent="0.3">
      <c r="A555" s="15" t="s">
        <v>3150</v>
      </c>
    </row>
    <row r="556" spans="1:1" x14ac:dyDescent="0.3">
      <c r="A556" s="15" t="s">
        <v>2555</v>
      </c>
    </row>
    <row r="557" spans="1:1" x14ac:dyDescent="0.3">
      <c r="A557" s="15" t="s">
        <v>4414</v>
      </c>
    </row>
    <row r="558" spans="1:1" x14ac:dyDescent="0.3">
      <c r="A558" s="15" t="s">
        <v>384</v>
      </c>
    </row>
    <row r="559" spans="1:1" x14ac:dyDescent="0.3">
      <c r="A559" s="15" t="s">
        <v>645</v>
      </c>
    </row>
    <row r="560" spans="1:1" x14ac:dyDescent="0.3">
      <c r="A560" s="15" t="s">
        <v>3027</v>
      </c>
    </row>
    <row r="561" spans="1:1" x14ac:dyDescent="0.3">
      <c r="A561" s="15" t="s">
        <v>4415</v>
      </c>
    </row>
    <row r="562" spans="1:1" x14ac:dyDescent="0.3">
      <c r="A562" s="15" t="s">
        <v>4422</v>
      </c>
    </row>
    <row r="563" spans="1:1" x14ac:dyDescent="0.3">
      <c r="A563" s="15" t="s">
        <v>646</v>
      </c>
    </row>
    <row r="564" spans="1:1" x14ac:dyDescent="0.3">
      <c r="A564" s="15" t="s">
        <v>2070</v>
      </c>
    </row>
    <row r="565" spans="1:1" x14ac:dyDescent="0.3">
      <c r="A565" s="15" t="s">
        <v>1128</v>
      </c>
    </row>
    <row r="566" spans="1:1" x14ac:dyDescent="0.3">
      <c r="A566" s="15" t="s">
        <v>2844</v>
      </c>
    </row>
    <row r="567" spans="1:1" x14ac:dyDescent="0.3">
      <c r="A567" s="15" t="s">
        <v>3619</v>
      </c>
    </row>
    <row r="568" spans="1:1" x14ac:dyDescent="0.3">
      <c r="A568" s="15" t="s">
        <v>851</v>
      </c>
    </row>
    <row r="569" spans="1:1" x14ac:dyDescent="0.3">
      <c r="A569" s="15" t="s">
        <v>3649</v>
      </c>
    </row>
    <row r="570" spans="1:1" x14ac:dyDescent="0.3">
      <c r="A570" s="15" t="s">
        <v>2959</v>
      </c>
    </row>
    <row r="571" spans="1:1" x14ac:dyDescent="0.3">
      <c r="A571" s="15" t="s">
        <v>3217</v>
      </c>
    </row>
    <row r="572" spans="1:1" x14ac:dyDescent="0.3">
      <c r="A572" s="15" t="s">
        <v>1264</v>
      </c>
    </row>
    <row r="573" spans="1:1" x14ac:dyDescent="0.3">
      <c r="A573" s="15" t="s">
        <v>647</v>
      </c>
    </row>
    <row r="574" spans="1:1" x14ac:dyDescent="0.3">
      <c r="A574" s="15" t="s">
        <v>231</v>
      </c>
    </row>
    <row r="575" spans="1:1" x14ac:dyDescent="0.3">
      <c r="A575" s="15" t="s">
        <v>648</v>
      </c>
    </row>
    <row r="576" spans="1:1" x14ac:dyDescent="0.3">
      <c r="A576" s="15" t="s">
        <v>649</v>
      </c>
    </row>
    <row r="577" spans="1:1" x14ac:dyDescent="0.3">
      <c r="A577" s="15" t="s">
        <v>870</v>
      </c>
    </row>
    <row r="578" spans="1:1" x14ac:dyDescent="0.3">
      <c r="A578" s="15" t="s">
        <v>4416</v>
      </c>
    </row>
    <row r="579" spans="1:1" x14ac:dyDescent="0.3">
      <c r="A579" s="15" t="s">
        <v>3931</v>
      </c>
    </row>
    <row r="580" spans="1:1" x14ac:dyDescent="0.3">
      <c r="A580" s="15" t="s">
        <v>3950</v>
      </c>
    </row>
    <row r="581" spans="1:1" x14ac:dyDescent="0.3">
      <c r="A581" s="15" t="s">
        <v>3720</v>
      </c>
    </row>
    <row r="582" spans="1:1" x14ac:dyDescent="0.3">
      <c r="A582" s="15" t="s">
        <v>3066</v>
      </c>
    </row>
    <row r="583" spans="1:1" x14ac:dyDescent="0.3">
      <c r="A583" s="15" t="s">
        <v>651</v>
      </c>
    </row>
    <row r="584" spans="1:1" x14ac:dyDescent="0.3">
      <c r="A584" s="15" t="s">
        <v>3903</v>
      </c>
    </row>
    <row r="585" spans="1:1" x14ac:dyDescent="0.3">
      <c r="A585" s="15" t="s">
        <v>497</v>
      </c>
    </row>
    <row r="586" spans="1:1" x14ac:dyDescent="0.3">
      <c r="A586" s="15" t="s">
        <v>2096</v>
      </c>
    </row>
    <row r="587" spans="1:1" x14ac:dyDescent="0.3">
      <c r="A587" s="15" t="s">
        <v>913</v>
      </c>
    </row>
    <row r="588" spans="1:1" x14ac:dyDescent="0.3">
      <c r="A588" s="15" t="s">
        <v>1194</v>
      </c>
    </row>
    <row r="589" spans="1:1" x14ac:dyDescent="0.3">
      <c r="A589" s="15" t="s">
        <v>3226</v>
      </c>
    </row>
    <row r="590" spans="1:1" x14ac:dyDescent="0.3">
      <c r="A590" s="15" t="s">
        <v>476</v>
      </c>
    </row>
    <row r="591" spans="1:1" x14ac:dyDescent="0.3">
      <c r="A591" s="15" t="s">
        <v>3272</v>
      </c>
    </row>
    <row r="592" spans="1:1" x14ac:dyDescent="0.3">
      <c r="A592" s="15" t="s">
        <v>2553</v>
      </c>
    </row>
    <row r="593" spans="1:1" x14ac:dyDescent="0.3">
      <c r="A593" s="15" t="s">
        <v>1566</v>
      </c>
    </row>
    <row r="594" spans="1:1" x14ac:dyDescent="0.3">
      <c r="A594" s="15" t="s">
        <v>371</v>
      </c>
    </row>
    <row r="595" spans="1:1" x14ac:dyDescent="0.3">
      <c r="A595" s="15" t="s">
        <v>1079</v>
      </c>
    </row>
    <row r="596" spans="1:1" x14ac:dyDescent="0.3">
      <c r="A596" s="15" t="s">
        <v>1269</v>
      </c>
    </row>
    <row r="597" spans="1:1" x14ac:dyDescent="0.3">
      <c r="A597" s="15" t="s">
        <v>1535</v>
      </c>
    </row>
    <row r="598" spans="1:1" x14ac:dyDescent="0.3">
      <c r="A598" s="15" t="s">
        <v>817</v>
      </c>
    </row>
    <row r="599" spans="1:1" x14ac:dyDescent="0.3">
      <c r="A599" s="15" t="s">
        <v>331</v>
      </c>
    </row>
    <row r="600" spans="1:1" x14ac:dyDescent="0.3">
      <c r="A600" s="15" t="s">
        <v>2036</v>
      </c>
    </row>
    <row r="601" spans="1:1" x14ac:dyDescent="0.3">
      <c r="A601" s="15" t="s">
        <v>2211</v>
      </c>
    </row>
    <row r="602" spans="1:1" x14ac:dyDescent="0.3">
      <c r="A602" s="15" t="s">
        <v>3370</v>
      </c>
    </row>
    <row r="603" spans="1:1" x14ac:dyDescent="0.3">
      <c r="A603" s="15" t="s">
        <v>3095</v>
      </c>
    </row>
    <row r="604" spans="1:1" x14ac:dyDescent="0.3">
      <c r="A604" s="15" t="s">
        <v>4417</v>
      </c>
    </row>
    <row r="605" spans="1:1" x14ac:dyDescent="0.3">
      <c r="A605" s="15" t="s">
        <v>655</v>
      </c>
    </row>
    <row r="606" spans="1:1" x14ac:dyDescent="0.3">
      <c r="A606" s="15" t="s">
        <v>656</v>
      </c>
    </row>
    <row r="607" spans="1:1" x14ac:dyDescent="0.3">
      <c r="A607" s="15" t="s">
        <v>2628</v>
      </c>
    </row>
    <row r="608" spans="1:1" x14ac:dyDescent="0.3">
      <c r="A608" s="15" t="s">
        <v>1073</v>
      </c>
    </row>
    <row r="609" spans="1:1" x14ac:dyDescent="0.3">
      <c r="A609" s="15" t="s">
        <v>4423</v>
      </c>
    </row>
    <row r="610" spans="1:1" x14ac:dyDescent="0.3">
      <c r="A610" s="15" t="s">
        <v>205</v>
      </c>
    </row>
    <row r="611" spans="1:1" x14ac:dyDescent="0.3">
      <c r="A611" s="15" t="s">
        <v>2636</v>
      </c>
    </row>
    <row r="612" spans="1:1" x14ac:dyDescent="0.3">
      <c r="A612" s="15" t="s">
        <v>4418</v>
      </c>
    </row>
    <row r="613" spans="1:1" x14ac:dyDescent="0.3">
      <c r="A613" s="15" t="s">
        <v>2336</v>
      </c>
    </row>
    <row r="614" spans="1:1" x14ac:dyDescent="0.3">
      <c r="A614" s="15" t="s">
        <v>504</v>
      </c>
    </row>
    <row r="615" spans="1:1" x14ac:dyDescent="0.3">
      <c r="A615" s="15" t="s">
        <v>657</v>
      </c>
    </row>
    <row r="616" spans="1:1" x14ac:dyDescent="0.3">
      <c r="A616" s="15" t="s">
        <v>2439</v>
      </c>
    </row>
    <row r="617" spans="1:1" x14ac:dyDescent="0.3">
      <c r="A617" s="15" t="s">
        <v>2045</v>
      </c>
    </row>
    <row r="618" spans="1:1" x14ac:dyDescent="0.3">
      <c r="A618" s="15" t="s">
        <v>3592</v>
      </c>
    </row>
    <row r="619" spans="1:1" x14ac:dyDescent="0.3">
      <c r="A619" s="15" t="s">
        <v>4420</v>
      </c>
    </row>
    <row r="620" spans="1:1" x14ac:dyDescent="0.3">
      <c r="A620" s="15" t="s">
        <v>4419</v>
      </c>
    </row>
    <row r="621" spans="1:1" x14ac:dyDescent="0.3">
      <c r="A621" s="15" t="s">
        <v>2699</v>
      </c>
    </row>
    <row r="622" spans="1:1" x14ac:dyDescent="0.3">
      <c r="A622" s="15" t="s">
        <v>4421</v>
      </c>
    </row>
    <row r="623" spans="1:1" x14ac:dyDescent="0.3">
      <c r="A623" s="15" t="s">
        <v>2605</v>
      </c>
    </row>
    <row r="624" spans="1:1" x14ac:dyDescent="0.3">
      <c r="A624" s="15" t="s">
        <v>2816</v>
      </c>
    </row>
    <row r="625" spans="1:1" x14ac:dyDescent="0.3">
      <c r="A625" s="15" t="s">
        <v>986</v>
      </c>
    </row>
    <row r="626" spans="1:1" x14ac:dyDescent="0.3">
      <c r="A626" s="15" t="s">
        <v>1053</v>
      </c>
    </row>
    <row r="627" spans="1:1" x14ac:dyDescent="0.3">
      <c r="A627" s="15" t="s">
        <v>2963</v>
      </c>
    </row>
    <row r="628" spans="1:1" x14ac:dyDescent="0.3">
      <c r="A628" s="15" t="s">
        <v>3357</v>
      </c>
    </row>
    <row r="629" spans="1:1" x14ac:dyDescent="0.3">
      <c r="A629" s="15" t="s">
        <v>3199</v>
      </c>
    </row>
    <row r="630" spans="1:1" x14ac:dyDescent="0.3">
      <c r="A630" s="15" t="s">
        <v>2212</v>
      </c>
    </row>
    <row r="631" spans="1:1" x14ac:dyDescent="0.3">
      <c r="A631" s="15" t="s">
        <v>1962</v>
      </c>
    </row>
    <row r="632" spans="1:1" x14ac:dyDescent="0.3">
      <c r="A632" s="15" t="s">
        <v>1401</v>
      </c>
    </row>
    <row r="633" spans="1:1" x14ac:dyDescent="0.3">
      <c r="A633" s="15" t="s">
        <v>2543</v>
      </c>
    </row>
    <row r="634" spans="1:1" x14ac:dyDescent="0.3">
      <c r="A634" s="15" t="s">
        <v>4133</v>
      </c>
    </row>
    <row r="635" spans="1:1" x14ac:dyDescent="0.3">
      <c r="A635" s="15" t="s">
        <v>2176</v>
      </c>
    </row>
    <row r="636" spans="1:1" x14ac:dyDescent="0.3">
      <c r="A636" s="15" t="s">
        <v>3228</v>
      </c>
    </row>
    <row r="637" spans="1:1" x14ac:dyDescent="0.3">
      <c r="A637" s="15" t="s">
        <v>3804</v>
      </c>
    </row>
    <row r="638" spans="1:1" x14ac:dyDescent="0.3">
      <c r="A638" s="15" t="s">
        <v>511</v>
      </c>
    </row>
    <row r="639" spans="1:1" x14ac:dyDescent="0.3">
      <c r="A639" s="15" t="s">
        <v>953</v>
      </c>
    </row>
    <row r="640" spans="1:1" x14ac:dyDescent="0.3">
      <c r="A640" s="15" t="s">
        <v>2964</v>
      </c>
    </row>
    <row r="641" spans="1:1" x14ac:dyDescent="0.3">
      <c r="A641" s="15" t="s">
        <v>547</v>
      </c>
    </row>
    <row r="642" spans="1:1" x14ac:dyDescent="0.3">
      <c r="A642" s="15" t="s">
        <v>3550</v>
      </c>
    </row>
    <row r="643" spans="1:1" x14ac:dyDescent="0.3">
      <c r="A643" s="15" t="s">
        <v>2965</v>
      </c>
    </row>
    <row r="644" spans="1:1" x14ac:dyDescent="0.3">
      <c r="A644" s="15" t="s">
        <v>1115</v>
      </c>
    </row>
    <row r="645" spans="1:1" x14ac:dyDescent="0.3">
      <c r="A645" s="15" t="s">
        <v>1407</v>
      </c>
    </row>
    <row r="646" spans="1:1" x14ac:dyDescent="0.3">
      <c r="A646" s="15" t="s">
        <v>2809</v>
      </c>
    </row>
    <row r="647" spans="1:1" x14ac:dyDescent="0.3">
      <c r="A647" s="15" t="s">
        <v>928</v>
      </c>
    </row>
    <row r="648" spans="1:1" x14ac:dyDescent="0.3">
      <c r="A648" s="15" t="s">
        <v>2724</v>
      </c>
    </row>
    <row r="649" spans="1:1" x14ac:dyDescent="0.3">
      <c r="A649" s="15" t="s">
        <v>3660</v>
      </c>
    </row>
    <row r="650" spans="1:1" x14ac:dyDescent="0.3">
      <c r="A650" s="15" t="s">
        <v>454</v>
      </c>
    </row>
    <row r="651" spans="1:1" x14ac:dyDescent="0.3">
      <c r="A651" s="15" t="s">
        <v>2966</v>
      </c>
    </row>
    <row r="652" spans="1:1" x14ac:dyDescent="0.3">
      <c r="A652" s="15" t="s">
        <v>2428</v>
      </c>
    </row>
    <row r="653" spans="1:1" x14ac:dyDescent="0.3">
      <c r="A653" s="15" t="s">
        <v>2440</v>
      </c>
    </row>
    <row r="654" spans="1:1" x14ac:dyDescent="0.3">
      <c r="A654" s="15" t="s">
        <v>2570</v>
      </c>
    </row>
    <row r="655" spans="1:1" x14ac:dyDescent="0.3">
      <c r="A655" s="15" t="s">
        <v>415</v>
      </c>
    </row>
    <row r="656" spans="1:1" x14ac:dyDescent="0.3">
      <c r="A656" s="15" t="s">
        <v>1337</v>
      </c>
    </row>
    <row r="657" spans="1:1" x14ac:dyDescent="0.3">
      <c r="A657" s="15" t="s">
        <v>2482</v>
      </c>
    </row>
    <row r="658" spans="1:1" x14ac:dyDescent="0.3">
      <c r="A658" s="15" t="s">
        <v>905</v>
      </c>
    </row>
    <row r="659" spans="1:1" x14ac:dyDescent="0.3">
      <c r="A659" s="15" t="s">
        <v>2824</v>
      </c>
    </row>
    <row r="660" spans="1:1" x14ac:dyDescent="0.3">
      <c r="A660" s="15" t="s">
        <v>2986</v>
      </c>
    </row>
    <row r="661" spans="1:1" x14ac:dyDescent="0.3">
      <c r="A661" s="15" t="s">
        <v>1317</v>
      </c>
    </row>
    <row r="662" spans="1:1" x14ac:dyDescent="0.3">
      <c r="A662" s="15" t="s">
        <v>843</v>
      </c>
    </row>
    <row r="663" spans="1:1" x14ac:dyDescent="0.3">
      <c r="A663" s="15" t="s">
        <v>2967</v>
      </c>
    </row>
    <row r="664" spans="1:1" x14ac:dyDescent="0.3">
      <c r="A664" s="15" t="s">
        <v>1948</v>
      </c>
    </row>
    <row r="665" spans="1:1" x14ac:dyDescent="0.3">
      <c r="A665" s="15" t="s">
        <v>406</v>
      </c>
    </row>
    <row r="666" spans="1:1" x14ac:dyDescent="0.3">
      <c r="A666" s="15" t="s">
        <v>3577</v>
      </c>
    </row>
    <row r="667" spans="1:1" x14ac:dyDescent="0.3">
      <c r="A667" s="15" t="s">
        <v>140</v>
      </c>
    </row>
    <row r="668" spans="1:1" x14ac:dyDescent="0.3">
      <c r="A668" s="15" t="s">
        <v>3597</v>
      </c>
    </row>
    <row r="669" spans="1:1" x14ac:dyDescent="0.3">
      <c r="A669" s="15" t="s">
        <v>3368</v>
      </c>
    </row>
    <row r="670" spans="1:1" x14ac:dyDescent="0.3">
      <c r="A670" s="15" t="s">
        <v>2598</v>
      </c>
    </row>
    <row r="671" spans="1:1" x14ac:dyDescent="0.3">
      <c r="A671" s="15" t="s">
        <v>1377</v>
      </c>
    </row>
    <row r="672" spans="1:1" x14ac:dyDescent="0.3">
      <c r="A672" s="15" t="s">
        <v>2968</v>
      </c>
    </row>
    <row r="673" spans="1:1" x14ac:dyDescent="0.3">
      <c r="A673" s="15" t="s">
        <v>3573</v>
      </c>
    </row>
    <row r="674" spans="1:1" x14ac:dyDescent="0.3">
      <c r="A674" s="15" t="s">
        <v>524</v>
      </c>
    </row>
    <row r="675" spans="1:1" x14ac:dyDescent="0.3">
      <c r="A675" s="15" t="s">
        <v>524</v>
      </c>
    </row>
    <row r="676" spans="1:1" x14ac:dyDescent="0.3">
      <c r="A676" s="15" t="s">
        <v>122</v>
      </c>
    </row>
    <row r="677" spans="1:1" x14ac:dyDescent="0.3">
      <c r="A677" s="15" t="s">
        <v>1600</v>
      </c>
    </row>
    <row r="678" spans="1:1" x14ac:dyDescent="0.3">
      <c r="A678" s="15" t="s">
        <v>2969</v>
      </c>
    </row>
    <row r="679" spans="1:1" x14ac:dyDescent="0.3">
      <c r="A679" s="15" t="s">
        <v>2970</v>
      </c>
    </row>
    <row r="680" spans="1:1" x14ac:dyDescent="0.3">
      <c r="A680" s="15" t="s">
        <v>3306</v>
      </c>
    </row>
    <row r="681" spans="1:1" x14ac:dyDescent="0.3">
      <c r="A681" s="15" t="s">
        <v>3250</v>
      </c>
    </row>
    <row r="682" spans="1:1" x14ac:dyDescent="0.3">
      <c r="A682" s="15" t="s">
        <v>3778</v>
      </c>
    </row>
    <row r="683" spans="1:1" x14ac:dyDescent="0.3">
      <c r="A683" s="15" t="s">
        <v>2971</v>
      </c>
    </row>
    <row r="684" spans="1:1" x14ac:dyDescent="0.3">
      <c r="A684" s="15" t="s">
        <v>3672</v>
      </c>
    </row>
    <row r="685" spans="1:1" x14ac:dyDescent="0.3">
      <c r="A685" s="15" t="s">
        <v>4195</v>
      </c>
    </row>
    <row r="686" spans="1:1" x14ac:dyDescent="0.3">
      <c r="A686" s="15" t="s">
        <v>3708</v>
      </c>
    </row>
    <row r="687" spans="1:1" x14ac:dyDescent="0.3">
      <c r="A687" s="15" t="s">
        <v>1209</v>
      </c>
    </row>
    <row r="688" spans="1:1" x14ac:dyDescent="0.3">
      <c r="A688" s="15" t="s">
        <v>2972</v>
      </c>
    </row>
    <row r="689" spans="1:1" x14ac:dyDescent="0.3">
      <c r="A689" s="15" t="s">
        <v>2973</v>
      </c>
    </row>
    <row r="690" spans="1:1" x14ac:dyDescent="0.3">
      <c r="A690" s="15" t="s">
        <v>2974</v>
      </c>
    </row>
    <row r="691" spans="1:1" x14ac:dyDescent="0.3">
      <c r="A691" s="15" t="s">
        <v>2274</v>
      </c>
    </row>
    <row r="692" spans="1:1" x14ac:dyDescent="0.3">
      <c r="A692" s="15" t="s">
        <v>3162</v>
      </c>
    </row>
    <row r="693" spans="1:1" x14ac:dyDescent="0.3">
      <c r="A693" s="15" t="s">
        <v>2559</v>
      </c>
    </row>
    <row r="694" spans="1:1" x14ac:dyDescent="0.3">
      <c r="A694" s="15" t="s">
        <v>2569</v>
      </c>
    </row>
    <row r="695" spans="1:1" x14ac:dyDescent="0.3">
      <c r="A695" s="15" t="s">
        <v>3140</v>
      </c>
    </row>
    <row r="696" spans="1:1" x14ac:dyDescent="0.3">
      <c r="A696" s="15" t="s">
        <v>4071</v>
      </c>
    </row>
    <row r="697" spans="1:1" x14ac:dyDescent="0.3">
      <c r="A697" s="15" t="s">
        <v>258</v>
      </c>
    </row>
    <row r="698" spans="1:1" x14ac:dyDescent="0.3">
      <c r="A698" s="15" t="s">
        <v>2976</v>
      </c>
    </row>
    <row r="699" spans="1:1" x14ac:dyDescent="0.3">
      <c r="A699" s="15" t="s">
        <v>2106</v>
      </c>
    </row>
    <row r="700" spans="1:1" x14ac:dyDescent="0.3">
      <c r="A700" s="15" t="s">
        <v>2134</v>
      </c>
    </row>
    <row r="701" spans="1:1" x14ac:dyDescent="0.3">
      <c r="A701" s="15" t="s">
        <v>4429</v>
      </c>
    </row>
    <row r="702" spans="1:1" x14ac:dyDescent="0.3">
      <c r="A702" s="15" t="s">
        <v>3404</v>
      </c>
    </row>
    <row r="703" spans="1:1" x14ac:dyDescent="0.3">
      <c r="A703" s="15" t="s">
        <v>2253</v>
      </c>
    </row>
    <row r="704" spans="1:1" x14ac:dyDescent="0.3">
      <c r="A704" s="15" t="s">
        <v>2139</v>
      </c>
    </row>
    <row r="705" spans="1:1" x14ac:dyDescent="0.3">
      <c r="A705" s="15" t="s">
        <v>3718</v>
      </c>
    </row>
    <row r="706" spans="1:1" x14ac:dyDescent="0.3">
      <c r="A706" s="15" t="s">
        <v>935</v>
      </c>
    </row>
    <row r="707" spans="1:1" x14ac:dyDescent="0.3">
      <c r="A707" s="15" t="s">
        <v>429</v>
      </c>
    </row>
    <row r="708" spans="1:1" x14ac:dyDescent="0.3">
      <c r="A708" s="15" t="s">
        <v>2130</v>
      </c>
    </row>
    <row r="709" spans="1:1" x14ac:dyDescent="0.3">
      <c r="A709" s="15" t="s">
        <v>2645</v>
      </c>
    </row>
    <row r="710" spans="1:1" x14ac:dyDescent="0.3">
      <c r="A710" s="15" t="s">
        <v>2644</v>
      </c>
    </row>
    <row r="711" spans="1:1" x14ac:dyDescent="0.3">
      <c r="A711" s="15" t="s">
        <v>3465</v>
      </c>
    </row>
    <row r="712" spans="1:1" x14ac:dyDescent="0.3">
      <c r="A712" s="15" t="s">
        <v>1175</v>
      </c>
    </row>
    <row r="713" spans="1:1" x14ac:dyDescent="0.3">
      <c r="A713" s="15" t="s">
        <v>2977</v>
      </c>
    </row>
    <row r="714" spans="1:1" x14ac:dyDescent="0.3">
      <c r="A714" s="15" t="s">
        <v>2288</v>
      </c>
    </row>
    <row r="715" spans="1:1" x14ac:dyDescent="0.3">
      <c r="A715" s="15" t="s">
        <v>257</v>
      </c>
    </row>
    <row r="716" spans="1:1" x14ac:dyDescent="0.3">
      <c r="A716" s="15" t="s">
        <v>3938</v>
      </c>
    </row>
    <row r="717" spans="1:1" x14ac:dyDescent="0.3">
      <c r="A717" s="15" t="s">
        <v>2978</v>
      </c>
    </row>
    <row r="718" spans="1:1" x14ac:dyDescent="0.3">
      <c r="A718" s="15" t="s">
        <v>3658</v>
      </c>
    </row>
    <row r="719" spans="1:1" x14ac:dyDescent="0.3">
      <c r="A719" s="15" t="s">
        <v>2050</v>
      </c>
    </row>
    <row r="720" spans="1:1" x14ac:dyDescent="0.3">
      <c r="A720" s="15" t="s">
        <v>2050</v>
      </c>
    </row>
    <row r="721" spans="1:1" x14ac:dyDescent="0.3">
      <c r="A721" s="15" t="s">
        <v>1231</v>
      </c>
    </row>
    <row r="722" spans="1:1" x14ac:dyDescent="0.3">
      <c r="A722" s="15" t="s">
        <v>2019</v>
      </c>
    </row>
    <row r="723" spans="1:1" x14ac:dyDescent="0.3">
      <c r="A723" s="15" t="s">
        <v>374</v>
      </c>
    </row>
    <row r="724" spans="1:1" x14ac:dyDescent="0.3">
      <c r="A724" s="15" t="s">
        <v>2137</v>
      </c>
    </row>
    <row r="725" spans="1:1" x14ac:dyDescent="0.3">
      <c r="A725" s="15" t="s">
        <v>802</v>
      </c>
    </row>
    <row r="726" spans="1:1" x14ac:dyDescent="0.3">
      <c r="A726" s="15" t="s">
        <v>1211</v>
      </c>
    </row>
    <row r="727" spans="1:1" x14ac:dyDescent="0.3">
      <c r="A727" s="15" t="s">
        <v>3518</v>
      </c>
    </row>
    <row r="728" spans="1:1" x14ac:dyDescent="0.3">
      <c r="A728" s="15" t="s">
        <v>3590</v>
      </c>
    </row>
    <row r="729" spans="1:1" x14ac:dyDescent="0.3">
      <c r="A729" s="15" t="s">
        <v>3693</v>
      </c>
    </row>
    <row r="730" spans="1:1" x14ac:dyDescent="0.3">
      <c r="A730" s="15" t="s">
        <v>3777</v>
      </c>
    </row>
    <row r="731" spans="1:1" x14ac:dyDescent="0.3">
      <c r="A731" s="15" t="s">
        <v>822</v>
      </c>
    </row>
    <row r="732" spans="1:1" x14ac:dyDescent="0.3">
      <c r="A732" s="15" t="s">
        <v>976</v>
      </c>
    </row>
    <row r="733" spans="1:1" x14ac:dyDescent="0.3">
      <c r="A733" s="15" t="s">
        <v>2216</v>
      </c>
    </row>
    <row r="734" spans="1:1" x14ac:dyDescent="0.3">
      <c r="A734" s="15" t="s">
        <v>3726</v>
      </c>
    </row>
    <row r="735" spans="1:1" x14ac:dyDescent="0.3">
      <c r="A735" s="15" t="s">
        <v>3918</v>
      </c>
    </row>
    <row r="736" spans="1:1" x14ac:dyDescent="0.3">
      <c r="A736" s="15" t="s">
        <v>1969</v>
      </c>
    </row>
    <row r="737" spans="1:1" x14ac:dyDescent="0.3">
      <c r="A737" s="15" t="s">
        <v>2979</v>
      </c>
    </row>
    <row r="738" spans="1:1" x14ac:dyDescent="0.3">
      <c r="A738" s="15" t="s">
        <v>3908</v>
      </c>
    </row>
    <row r="739" spans="1:1" x14ac:dyDescent="0.3">
      <c r="A739" s="15" t="s">
        <v>3437</v>
      </c>
    </row>
    <row r="740" spans="1:1" x14ac:dyDescent="0.3">
      <c r="A740" s="15" t="s">
        <v>2756</v>
      </c>
    </row>
    <row r="741" spans="1:1" x14ac:dyDescent="0.3">
      <c r="A741" s="15" t="s">
        <v>2171</v>
      </c>
    </row>
    <row r="742" spans="1:1" x14ac:dyDescent="0.3">
      <c r="A742" s="15" t="s">
        <v>1518</v>
      </c>
    </row>
    <row r="743" spans="1:1" x14ac:dyDescent="0.3">
      <c r="A743" s="15" t="s">
        <v>3906</v>
      </c>
    </row>
    <row r="744" spans="1:1" x14ac:dyDescent="0.3">
      <c r="A744" s="15" t="s">
        <v>2980</v>
      </c>
    </row>
    <row r="745" spans="1:1" x14ac:dyDescent="0.3">
      <c r="A745" s="15" t="s">
        <v>922</v>
      </c>
    </row>
    <row r="746" spans="1:1" x14ac:dyDescent="0.3">
      <c r="A746" s="15" t="s">
        <v>2165</v>
      </c>
    </row>
    <row r="747" spans="1:1" x14ac:dyDescent="0.3">
      <c r="A747" s="15" t="s">
        <v>2566</v>
      </c>
    </row>
    <row r="748" spans="1:1" x14ac:dyDescent="0.3">
      <c r="A748" s="15" t="s">
        <v>2626</v>
      </c>
    </row>
    <row r="749" spans="1:1" x14ac:dyDescent="0.3">
      <c r="A749" s="15" t="s">
        <v>667</v>
      </c>
    </row>
    <row r="750" spans="1:1" x14ac:dyDescent="0.3">
      <c r="A750" s="15" t="s">
        <v>1378</v>
      </c>
    </row>
    <row r="751" spans="1:1" x14ac:dyDescent="0.3">
      <c r="A751" s="15" t="s">
        <v>3475</v>
      </c>
    </row>
    <row r="752" spans="1:1" x14ac:dyDescent="0.3">
      <c r="A752" s="15" t="s">
        <v>2369</v>
      </c>
    </row>
    <row r="753" spans="1:1" x14ac:dyDescent="0.3">
      <c r="A753" s="15" t="s">
        <v>460</v>
      </c>
    </row>
    <row r="754" spans="1:1" x14ac:dyDescent="0.3">
      <c r="A754" s="15" t="s">
        <v>2567</v>
      </c>
    </row>
    <row r="755" spans="1:1" x14ac:dyDescent="0.3">
      <c r="A755" s="15" t="s">
        <v>2542</v>
      </c>
    </row>
    <row r="756" spans="1:1" x14ac:dyDescent="0.3">
      <c r="A756" s="15" t="s">
        <v>1099</v>
      </c>
    </row>
    <row r="757" spans="1:1" x14ac:dyDescent="0.3">
      <c r="A757" s="15" t="s">
        <v>938</v>
      </c>
    </row>
    <row r="758" spans="1:1" x14ac:dyDescent="0.3">
      <c r="A758" s="15" t="s">
        <v>883</v>
      </c>
    </row>
    <row r="759" spans="1:1" x14ac:dyDescent="0.3">
      <c r="A759" s="15" t="s">
        <v>668</v>
      </c>
    </row>
    <row r="760" spans="1:1" x14ac:dyDescent="0.3">
      <c r="A760" s="15" t="s">
        <v>669</v>
      </c>
    </row>
    <row r="761" spans="1:1" x14ac:dyDescent="0.3">
      <c r="A761" s="15" t="s">
        <v>2568</v>
      </c>
    </row>
    <row r="762" spans="1:1" x14ac:dyDescent="0.3">
      <c r="A762" s="15" t="s">
        <v>2888</v>
      </c>
    </row>
    <row r="763" spans="1:1" x14ac:dyDescent="0.3">
      <c r="A763" s="15" t="s">
        <v>3893</v>
      </c>
    </row>
    <row r="764" spans="1:1" x14ac:dyDescent="0.3">
      <c r="A764" s="15" t="s">
        <v>1580</v>
      </c>
    </row>
    <row r="765" spans="1:1" x14ac:dyDescent="0.3">
      <c r="A765" s="15" t="s">
        <v>2773</v>
      </c>
    </row>
    <row r="766" spans="1:1" x14ac:dyDescent="0.3">
      <c r="A766" s="15" t="s">
        <v>3607</v>
      </c>
    </row>
    <row r="767" spans="1:1" x14ac:dyDescent="0.3">
      <c r="A767" s="15" t="s">
        <v>1585</v>
      </c>
    </row>
    <row r="768" spans="1:1" x14ac:dyDescent="0.3">
      <c r="A768" s="15" t="s">
        <v>202</v>
      </c>
    </row>
    <row r="769" spans="1:1" x14ac:dyDescent="0.3">
      <c r="A769" s="15" t="s">
        <v>670</v>
      </c>
    </row>
    <row r="770" spans="1:1" x14ac:dyDescent="0.3">
      <c r="A770" s="15" t="s">
        <v>373</v>
      </c>
    </row>
    <row r="771" spans="1:1" x14ac:dyDescent="0.3">
      <c r="A771" s="15" t="s">
        <v>405</v>
      </c>
    </row>
    <row r="772" spans="1:1" x14ac:dyDescent="0.3">
      <c r="A772" s="15" t="s">
        <v>4431</v>
      </c>
    </row>
    <row r="773" spans="1:1" x14ac:dyDescent="0.3">
      <c r="A773" s="15" t="s">
        <v>4430</v>
      </c>
    </row>
    <row r="774" spans="1:1" x14ac:dyDescent="0.3">
      <c r="A774" s="15" t="s">
        <v>2387</v>
      </c>
    </row>
    <row r="775" spans="1:1" x14ac:dyDescent="0.3">
      <c r="A775" s="15" t="s">
        <v>3551</v>
      </c>
    </row>
    <row r="776" spans="1:1" x14ac:dyDescent="0.3">
      <c r="A776" s="15" t="s">
        <v>423</v>
      </c>
    </row>
    <row r="777" spans="1:1" x14ac:dyDescent="0.3">
      <c r="A777" s="15" t="s">
        <v>4432</v>
      </c>
    </row>
    <row r="778" spans="1:1" x14ac:dyDescent="0.3">
      <c r="A778" s="15" t="s">
        <v>671</v>
      </c>
    </row>
    <row r="779" spans="1:1" x14ac:dyDescent="0.3">
      <c r="A779" s="15" t="s">
        <v>3384</v>
      </c>
    </row>
    <row r="780" spans="1:1" x14ac:dyDescent="0.3">
      <c r="A780" s="15" t="s">
        <v>672</v>
      </c>
    </row>
    <row r="781" spans="1:1" x14ac:dyDescent="0.3">
      <c r="A781" s="15" t="s">
        <v>4433</v>
      </c>
    </row>
    <row r="782" spans="1:1" x14ac:dyDescent="0.3">
      <c r="A782" s="15" t="s">
        <v>3555</v>
      </c>
    </row>
    <row r="783" spans="1:1" x14ac:dyDescent="0.3">
      <c r="A783" s="15" t="s">
        <v>2757</v>
      </c>
    </row>
    <row r="784" spans="1:1" x14ac:dyDescent="0.3">
      <c r="A784" s="15" t="s">
        <v>2935</v>
      </c>
    </row>
    <row r="785" spans="1:1" x14ac:dyDescent="0.3">
      <c r="A785" s="15" t="s">
        <v>3691</v>
      </c>
    </row>
    <row r="786" spans="1:1" x14ac:dyDescent="0.3">
      <c r="A786" s="15" t="s">
        <v>1167</v>
      </c>
    </row>
    <row r="787" spans="1:1" x14ac:dyDescent="0.3">
      <c r="A787" s="15" t="s">
        <v>2398</v>
      </c>
    </row>
    <row r="788" spans="1:1" x14ac:dyDescent="0.3">
      <c r="A788" s="15" t="s">
        <v>673</v>
      </c>
    </row>
    <row r="789" spans="1:1" x14ac:dyDescent="0.3">
      <c r="A789" s="15" t="s">
        <v>858</v>
      </c>
    </row>
    <row r="790" spans="1:1" x14ac:dyDescent="0.3">
      <c r="A790" s="15" t="s">
        <v>674</v>
      </c>
    </row>
    <row r="791" spans="1:1" x14ac:dyDescent="0.3">
      <c r="A791" s="15" t="s">
        <v>462</v>
      </c>
    </row>
    <row r="792" spans="1:1" x14ac:dyDescent="0.3">
      <c r="A792" s="15" t="s">
        <v>453</v>
      </c>
    </row>
    <row r="793" spans="1:1" x14ac:dyDescent="0.3">
      <c r="A793" s="15" t="s">
        <v>3479</v>
      </c>
    </row>
    <row r="794" spans="1:1" x14ac:dyDescent="0.3">
      <c r="A794" s="15" t="s">
        <v>3479</v>
      </c>
    </row>
    <row r="795" spans="1:1" x14ac:dyDescent="0.3">
      <c r="A795" s="15" t="s">
        <v>675</v>
      </c>
    </row>
    <row r="796" spans="1:1" x14ac:dyDescent="0.3">
      <c r="A796" s="15" t="s">
        <v>1942</v>
      </c>
    </row>
    <row r="797" spans="1:1" x14ac:dyDescent="0.3">
      <c r="A797" s="15" t="s">
        <v>219</v>
      </c>
    </row>
    <row r="798" spans="1:1" x14ac:dyDescent="0.3">
      <c r="A798" s="15" t="s">
        <v>676</v>
      </c>
    </row>
    <row r="799" spans="1:1" x14ac:dyDescent="0.3">
      <c r="A799" s="15" t="s">
        <v>250</v>
      </c>
    </row>
    <row r="800" spans="1:1" x14ac:dyDescent="0.3">
      <c r="A800" s="15" t="s">
        <v>4194</v>
      </c>
    </row>
    <row r="801" spans="1:1" x14ac:dyDescent="0.3">
      <c r="A801" s="15" t="s">
        <v>2469</v>
      </c>
    </row>
    <row r="802" spans="1:1" x14ac:dyDescent="0.3">
      <c r="A802" s="15" t="s">
        <v>678</v>
      </c>
    </row>
    <row r="803" spans="1:1" x14ac:dyDescent="0.3">
      <c r="A803" s="15" t="s">
        <v>2561</v>
      </c>
    </row>
    <row r="804" spans="1:1" x14ac:dyDescent="0.3">
      <c r="A804" s="15" t="s">
        <v>3717</v>
      </c>
    </row>
    <row r="805" spans="1:1" x14ac:dyDescent="0.3">
      <c r="A805" s="15" t="s">
        <v>3965</v>
      </c>
    </row>
    <row r="806" spans="1:1" x14ac:dyDescent="0.3">
      <c r="A806" s="15" t="s">
        <v>4150</v>
      </c>
    </row>
    <row r="807" spans="1:1" x14ac:dyDescent="0.3">
      <c r="A807" s="15" t="s">
        <v>353</v>
      </c>
    </row>
    <row r="808" spans="1:1" x14ac:dyDescent="0.3">
      <c r="A808" s="15" t="s">
        <v>3856</v>
      </c>
    </row>
    <row r="809" spans="1:1" x14ac:dyDescent="0.3">
      <c r="A809" s="15" t="s">
        <v>1323</v>
      </c>
    </row>
    <row r="810" spans="1:1" x14ac:dyDescent="0.3">
      <c r="A810" s="15" t="s">
        <v>679</v>
      </c>
    </row>
    <row r="811" spans="1:1" x14ac:dyDescent="0.3">
      <c r="A811" s="15" t="s">
        <v>2356</v>
      </c>
    </row>
    <row r="812" spans="1:1" x14ac:dyDescent="0.3">
      <c r="A812" s="15" t="s">
        <v>680</v>
      </c>
    </row>
    <row r="813" spans="1:1" x14ac:dyDescent="0.3">
      <c r="A813" s="15" t="s">
        <v>1582</v>
      </c>
    </row>
    <row r="814" spans="1:1" x14ac:dyDescent="0.3">
      <c r="A814" s="15" t="s">
        <v>722</v>
      </c>
    </row>
    <row r="815" spans="1:1" x14ac:dyDescent="0.3">
      <c r="A815" s="15" t="s">
        <v>3299</v>
      </c>
    </row>
    <row r="816" spans="1:1" x14ac:dyDescent="0.3">
      <c r="A816" s="15" t="s">
        <v>3824</v>
      </c>
    </row>
    <row r="817" spans="1:1" x14ac:dyDescent="0.3">
      <c r="A817" s="15" t="s">
        <v>3589</v>
      </c>
    </row>
    <row r="818" spans="1:1" x14ac:dyDescent="0.3">
      <c r="A818" s="15" t="s">
        <v>807</v>
      </c>
    </row>
    <row r="819" spans="1:1" x14ac:dyDescent="0.3">
      <c r="A819" s="15" t="s">
        <v>1344</v>
      </c>
    </row>
    <row r="820" spans="1:1" x14ac:dyDescent="0.3">
      <c r="A820" s="15" t="s">
        <v>3264</v>
      </c>
    </row>
    <row r="821" spans="1:1" x14ac:dyDescent="0.3">
      <c r="A821" s="15" t="s">
        <v>2882</v>
      </c>
    </row>
    <row r="822" spans="1:1" x14ac:dyDescent="0.3">
      <c r="A822" s="15" t="s">
        <v>1098</v>
      </c>
    </row>
    <row r="823" spans="1:1" x14ac:dyDescent="0.3">
      <c r="A823" s="15" t="s">
        <v>682</v>
      </c>
    </row>
    <row r="824" spans="1:1" x14ac:dyDescent="0.3">
      <c r="A824" s="15" t="s">
        <v>1157</v>
      </c>
    </row>
    <row r="825" spans="1:1" x14ac:dyDescent="0.3">
      <c r="A825" s="15" t="s">
        <v>2480</v>
      </c>
    </row>
    <row r="826" spans="1:1" x14ac:dyDescent="0.3">
      <c r="A826" s="15" t="s">
        <v>3609</v>
      </c>
    </row>
    <row r="827" spans="1:1" x14ac:dyDescent="0.3">
      <c r="A827" s="15" t="s">
        <v>1432</v>
      </c>
    </row>
    <row r="828" spans="1:1" x14ac:dyDescent="0.3">
      <c r="A828" s="15" t="s">
        <v>683</v>
      </c>
    </row>
    <row r="829" spans="1:1" x14ac:dyDescent="0.3">
      <c r="A829" s="15" t="s">
        <v>4437</v>
      </c>
    </row>
    <row r="830" spans="1:1" x14ac:dyDescent="0.3">
      <c r="A830" s="15" t="s">
        <v>2194</v>
      </c>
    </row>
    <row r="831" spans="1:1" x14ac:dyDescent="0.3">
      <c r="A831" s="15" t="s">
        <v>4435</v>
      </c>
    </row>
    <row r="832" spans="1:1" x14ac:dyDescent="0.3">
      <c r="A832" s="15" t="s">
        <v>4436</v>
      </c>
    </row>
    <row r="833" spans="1:1" x14ac:dyDescent="0.3">
      <c r="A833" s="15" t="s">
        <v>3386</v>
      </c>
    </row>
    <row r="834" spans="1:1" x14ac:dyDescent="0.3">
      <c r="A834" s="15" t="s">
        <v>4068</v>
      </c>
    </row>
    <row r="835" spans="1:1" x14ac:dyDescent="0.3">
      <c r="A835" s="15" t="s">
        <v>2232</v>
      </c>
    </row>
    <row r="836" spans="1:1" x14ac:dyDescent="0.3">
      <c r="A836" s="15" t="s">
        <v>3986</v>
      </c>
    </row>
    <row r="837" spans="1:1" x14ac:dyDescent="0.3">
      <c r="A837" s="15" t="s">
        <v>2905</v>
      </c>
    </row>
    <row r="838" spans="1:1" x14ac:dyDescent="0.3">
      <c r="A838" s="15" t="s">
        <v>1284</v>
      </c>
    </row>
    <row r="839" spans="1:1" x14ac:dyDescent="0.3">
      <c r="A839" s="15" t="s">
        <v>3664</v>
      </c>
    </row>
    <row r="840" spans="1:1" x14ac:dyDescent="0.3">
      <c r="A840" s="15" t="s">
        <v>937</v>
      </c>
    </row>
    <row r="841" spans="1:1" x14ac:dyDescent="0.3">
      <c r="A841" s="15" t="s">
        <v>831</v>
      </c>
    </row>
    <row r="842" spans="1:1" x14ac:dyDescent="0.3">
      <c r="A842" s="15" t="s">
        <v>4142</v>
      </c>
    </row>
    <row r="843" spans="1:1" x14ac:dyDescent="0.3">
      <c r="A843" s="15" t="s">
        <v>685</v>
      </c>
    </row>
    <row r="844" spans="1:1" x14ac:dyDescent="0.3">
      <c r="A844" s="15" t="s">
        <v>2526</v>
      </c>
    </row>
    <row r="845" spans="1:1" x14ac:dyDescent="0.3">
      <c r="A845" s="15" t="s">
        <v>2851</v>
      </c>
    </row>
    <row r="846" spans="1:1" x14ac:dyDescent="0.3">
      <c r="A846" s="15" t="s">
        <v>3153</v>
      </c>
    </row>
    <row r="847" spans="1:1" x14ac:dyDescent="0.3">
      <c r="A847" s="15" t="s">
        <v>2825</v>
      </c>
    </row>
    <row r="848" spans="1:1" x14ac:dyDescent="0.3">
      <c r="A848" s="15" t="s">
        <v>686</v>
      </c>
    </row>
    <row r="849" spans="1:1" x14ac:dyDescent="0.3">
      <c r="A849" s="15" t="s">
        <v>116</v>
      </c>
    </row>
    <row r="850" spans="1:1" x14ac:dyDescent="0.3">
      <c r="A850" s="15" t="s">
        <v>2565</v>
      </c>
    </row>
    <row r="851" spans="1:1" x14ac:dyDescent="0.3">
      <c r="A851" s="15" t="s">
        <v>687</v>
      </c>
    </row>
    <row r="852" spans="1:1" x14ac:dyDescent="0.3">
      <c r="A852" s="15" t="s">
        <v>4080</v>
      </c>
    </row>
    <row r="853" spans="1:1" x14ac:dyDescent="0.3">
      <c r="A853" s="15" t="s">
        <v>688</v>
      </c>
    </row>
    <row r="854" spans="1:1" x14ac:dyDescent="0.3">
      <c r="A854" s="15" t="s">
        <v>3772</v>
      </c>
    </row>
    <row r="855" spans="1:1" x14ac:dyDescent="0.3">
      <c r="A855" s="15" t="s">
        <v>689</v>
      </c>
    </row>
    <row r="856" spans="1:1" x14ac:dyDescent="0.3">
      <c r="A856" s="15" t="s">
        <v>3907</v>
      </c>
    </row>
    <row r="857" spans="1:1" x14ac:dyDescent="0.3">
      <c r="A857" s="15" t="s">
        <v>690</v>
      </c>
    </row>
    <row r="858" spans="1:1" x14ac:dyDescent="0.3">
      <c r="A858" s="15" t="s">
        <v>2021</v>
      </c>
    </row>
    <row r="859" spans="1:1" x14ac:dyDescent="0.3">
      <c r="A859" s="15" t="s">
        <v>2483</v>
      </c>
    </row>
    <row r="860" spans="1:1" x14ac:dyDescent="0.3">
      <c r="A860" s="15" t="s">
        <v>1114</v>
      </c>
    </row>
    <row r="861" spans="1:1" x14ac:dyDescent="0.3">
      <c r="A861" s="15" t="s">
        <v>2813</v>
      </c>
    </row>
    <row r="862" spans="1:1" x14ac:dyDescent="0.3">
      <c r="A862" s="15" t="s">
        <v>691</v>
      </c>
    </row>
    <row r="863" spans="1:1" x14ac:dyDescent="0.3">
      <c r="A863" s="15" t="s">
        <v>2767</v>
      </c>
    </row>
    <row r="864" spans="1:1" x14ac:dyDescent="0.3">
      <c r="A864" s="15" t="s">
        <v>1349</v>
      </c>
    </row>
    <row r="865" spans="1:1" x14ac:dyDescent="0.3">
      <c r="A865" s="15" t="s">
        <v>692</v>
      </c>
    </row>
    <row r="866" spans="1:1" x14ac:dyDescent="0.3">
      <c r="A866" s="15" t="s">
        <v>4438</v>
      </c>
    </row>
    <row r="867" spans="1:1" x14ac:dyDescent="0.3">
      <c r="A867" s="15" t="s">
        <v>3224</v>
      </c>
    </row>
    <row r="868" spans="1:1" x14ac:dyDescent="0.3">
      <c r="A868" s="15" t="s">
        <v>665</v>
      </c>
    </row>
    <row r="869" spans="1:1" x14ac:dyDescent="0.3">
      <c r="A869" s="15" t="s">
        <v>666</v>
      </c>
    </row>
    <row r="870" spans="1:1" x14ac:dyDescent="0.3">
      <c r="A870" s="15" t="s">
        <v>2273</v>
      </c>
    </row>
    <row r="871" spans="1:1" x14ac:dyDescent="0.3">
      <c r="A871" s="15" t="s">
        <v>3974</v>
      </c>
    </row>
    <row r="872" spans="1:1" x14ac:dyDescent="0.3">
      <c r="A872" s="15" t="s">
        <v>3599</v>
      </c>
    </row>
    <row r="873" spans="1:1" x14ac:dyDescent="0.3">
      <c r="A873" s="15" t="s">
        <v>2780</v>
      </c>
    </row>
    <row r="874" spans="1:1" x14ac:dyDescent="0.3">
      <c r="A874" s="15" t="s">
        <v>3885</v>
      </c>
    </row>
    <row r="875" spans="1:1" x14ac:dyDescent="0.3">
      <c r="A875" s="15" t="s">
        <v>498</v>
      </c>
    </row>
    <row r="876" spans="1:1" x14ac:dyDescent="0.3">
      <c r="A876" s="15" t="s">
        <v>2961</v>
      </c>
    </row>
    <row r="877" spans="1:1" x14ac:dyDescent="0.3">
      <c r="A877" s="15" t="s">
        <v>2926</v>
      </c>
    </row>
    <row r="878" spans="1:1" x14ac:dyDescent="0.3">
      <c r="A878" s="15" t="s">
        <v>2962</v>
      </c>
    </row>
    <row r="879" spans="1:1" x14ac:dyDescent="0.3">
      <c r="A879" s="15" t="s">
        <v>3984</v>
      </c>
    </row>
    <row r="880" spans="1:1" x14ac:dyDescent="0.3">
      <c r="A880" s="15" t="s">
        <v>2244</v>
      </c>
    </row>
    <row r="881" spans="1:1" x14ac:dyDescent="0.3">
      <c r="A881" s="15" t="s">
        <v>1982</v>
      </c>
    </row>
    <row r="882" spans="1:1" x14ac:dyDescent="0.3">
      <c r="A882" s="15" t="s">
        <v>3683</v>
      </c>
    </row>
    <row r="883" spans="1:1" x14ac:dyDescent="0.3">
      <c r="A883" s="15" t="s">
        <v>4439</v>
      </c>
    </row>
    <row r="884" spans="1:1" x14ac:dyDescent="0.3">
      <c r="A884" s="15" t="s">
        <v>2115</v>
      </c>
    </row>
    <row r="885" spans="1:1" x14ac:dyDescent="0.3">
      <c r="A885" s="15" t="s">
        <v>2289</v>
      </c>
    </row>
    <row r="886" spans="1:1" x14ac:dyDescent="0.3">
      <c r="A886" s="15" t="s">
        <v>3985</v>
      </c>
    </row>
    <row r="887" spans="1:1" x14ac:dyDescent="0.3">
      <c r="A887" s="15" t="s">
        <v>1318</v>
      </c>
    </row>
    <row r="888" spans="1:1" x14ac:dyDescent="0.3">
      <c r="A888" s="15" t="s">
        <v>1579</v>
      </c>
    </row>
    <row r="889" spans="1:1" x14ac:dyDescent="0.3">
      <c r="A889" s="15" t="s">
        <v>3441</v>
      </c>
    </row>
    <row r="890" spans="1:1" x14ac:dyDescent="0.3">
      <c r="A890" s="15" t="s">
        <v>3057</v>
      </c>
    </row>
    <row r="891" spans="1:1" x14ac:dyDescent="0.3">
      <c r="A891" s="15" t="s">
        <v>2183</v>
      </c>
    </row>
    <row r="892" spans="1:1" x14ac:dyDescent="0.3">
      <c r="A892" s="15" t="s">
        <v>2183</v>
      </c>
    </row>
    <row r="893" spans="1:1" x14ac:dyDescent="0.3">
      <c r="A893" s="15" t="s">
        <v>2290</v>
      </c>
    </row>
    <row r="894" spans="1:1" x14ac:dyDescent="0.3">
      <c r="A894" s="15" t="s">
        <v>3579</v>
      </c>
    </row>
    <row r="895" spans="1:1" x14ac:dyDescent="0.3">
      <c r="A895" s="15" t="s">
        <v>806</v>
      </c>
    </row>
    <row r="896" spans="1:1" x14ac:dyDescent="0.3">
      <c r="A896" s="15" t="s">
        <v>251</v>
      </c>
    </row>
    <row r="897" spans="1:1" x14ac:dyDescent="0.3">
      <c r="A897" s="15" t="s">
        <v>2099</v>
      </c>
    </row>
    <row r="898" spans="1:1" x14ac:dyDescent="0.3">
      <c r="A898" s="15" t="s">
        <v>1989</v>
      </c>
    </row>
    <row r="899" spans="1:1" x14ac:dyDescent="0.3">
      <c r="A899" s="15" t="s">
        <v>3499</v>
      </c>
    </row>
    <row r="900" spans="1:1" x14ac:dyDescent="0.3">
      <c r="A900" s="15" t="s">
        <v>875</v>
      </c>
    </row>
    <row r="901" spans="1:1" x14ac:dyDescent="0.3">
      <c r="A901" s="15" t="s">
        <v>2291</v>
      </c>
    </row>
    <row r="902" spans="1:1" x14ac:dyDescent="0.3">
      <c r="A902" s="15" t="s">
        <v>367</v>
      </c>
    </row>
    <row r="903" spans="1:1" x14ac:dyDescent="0.3">
      <c r="A903" s="15" t="s">
        <v>2292</v>
      </c>
    </row>
    <row r="904" spans="1:1" x14ac:dyDescent="0.3">
      <c r="A904" s="15" t="s">
        <v>2357</v>
      </c>
    </row>
    <row r="905" spans="1:1" x14ac:dyDescent="0.3">
      <c r="A905" s="15" t="s">
        <v>2599</v>
      </c>
    </row>
    <row r="906" spans="1:1" x14ac:dyDescent="0.3">
      <c r="A906" s="15" t="s">
        <v>3618</v>
      </c>
    </row>
    <row r="907" spans="1:1" x14ac:dyDescent="0.3">
      <c r="A907" s="15" t="s">
        <v>2293</v>
      </c>
    </row>
    <row r="908" spans="1:1" x14ac:dyDescent="0.3">
      <c r="A908" s="15" t="s">
        <v>3345</v>
      </c>
    </row>
    <row r="909" spans="1:1" x14ac:dyDescent="0.3">
      <c r="A909" s="15" t="s">
        <v>2778</v>
      </c>
    </row>
    <row r="910" spans="1:1" x14ac:dyDescent="0.3">
      <c r="A910" s="15" t="s">
        <v>767</v>
      </c>
    </row>
    <row r="911" spans="1:1" x14ac:dyDescent="0.3">
      <c r="A911" s="15" t="s">
        <v>3043</v>
      </c>
    </row>
    <row r="912" spans="1:1" x14ac:dyDescent="0.3">
      <c r="A912" s="15" t="s">
        <v>2399</v>
      </c>
    </row>
    <row r="913" spans="1:1" x14ac:dyDescent="0.3">
      <c r="A913" s="15" t="s">
        <v>3846</v>
      </c>
    </row>
    <row r="914" spans="1:1" x14ac:dyDescent="0.3">
      <c r="A914" s="15" t="s">
        <v>2294</v>
      </c>
    </row>
    <row r="915" spans="1:1" x14ac:dyDescent="0.3">
      <c r="A915" s="15" t="s">
        <v>2295</v>
      </c>
    </row>
    <row r="916" spans="1:1" x14ac:dyDescent="0.3">
      <c r="A916" s="15" t="s">
        <v>2881</v>
      </c>
    </row>
    <row r="917" spans="1:1" x14ac:dyDescent="0.3">
      <c r="A917" s="15" t="s">
        <v>2637</v>
      </c>
    </row>
    <row r="918" spans="1:1" x14ac:dyDescent="0.3">
      <c r="A918" s="15" t="s">
        <v>2711</v>
      </c>
    </row>
    <row r="919" spans="1:1" x14ac:dyDescent="0.3">
      <c r="A919" s="15" t="s">
        <v>265</v>
      </c>
    </row>
    <row r="920" spans="1:1" x14ac:dyDescent="0.3">
      <c r="A920" s="15" t="s">
        <v>2481</v>
      </c>
    </row>
    <row r="921" spans="1:1" x14ac:dyDescent="0.3">
      <c r="A921" s="15" t="s">
        <v>1445</v>
      </c>
    </row>
    <row r="922" spans="1:1" x14ac:dyDescent="0.3">
      <c r="A922" s="15" t="s">
        <v>2296</v>
      </c>
    </row>
    <row r="923" spans="1:1" x14ac:dyDescent="0.3">
      <c r="A923" s="15" t="s">
        <v>2560</v>
      </c>
    </row>
    <row r="924" spans="1:1" x14ac:dyDescent="0.3">
      <c r="A924" s="15" t="s">
        <v>3109</v>
      </c>
    </row>
    <row r="925" spans="1:1" x14ac:dyDescent="0.3">
      <c r="A925" s="15" t="s">
        <v>2297</v>
      </c>
    </row>
    <row r="926" spans="1:1" x14ac:dyDescent="0.3">
      <c r="A926" s="15" t="s">
        <v>340</v>
      </c>
    </row>
    <row r="927" spans="1:1" x14ac:dyDescent="0.3">
      <c r="A927" s="15" t="s">
        <v>2271</v>
      </c>
    </row>
    <row r="928" spans="1:1" x14ac:dyDescent="0.3">
      <c r="A928" s="15" t="s">
        <v>3042</v>
      </c>
    </row>
    <row r="929" spans="1:1" x14ac:dyDescent="0.3">
      <c r="A929" s="15" t="s">
        <v>1519</v>
      </c>
    </row>
    <row r="930" spans="1:1" x14ac:dyDescent="0.3">
      <c r="A930" s="15" t="s">
        <v>1246</v>
      </c>
    </row>
    <row r="931" spans="1:1" x14ac:dyDescent="0.3">
      <c r="A931" s="15" t="s">
        <v>2704</v>
      </c>
    </row>
    <row r="932" spans="1:1" x14ac:dyDescent="0.3">
      <c r="A932" s="15" t="s">
        <v>1068</v>
      </c>
    </row>
    <row r="933" spans="1:1" x14ac:dyDescent="0.3">
      <c r="A933" s="15" t="s">
        <v>1556</v>
      </c>
    </row>
    <row r="934" spans="1:1" x14ac:dyDescent="0.3">
      <c r="A934" s="15" t="s">
        <v>854</v>
      </c>
    </row>
    <row r="935" spans="1:1" x14ac:dyDescent="0.3">
      <c r="A935" s="15" t="s">
        <v>3610</v>
      </c>
    </row>
    <row r="936" spans="1:1" x14ac:dyDescent="0.3">
      <c r="A936" s="15" t="s">
        <v>1199</v>
      </c>
    </row>
    <row r="937" spans="1:1" x14ac:dyDescent="0.3">
      <c r="A937" s="15" t="s">
        <v>2066</v>
      </c>
    </row>
    <row r="938" spans="1:1" x14ac:dyDescent="0.3">
      <c r="A938" s="15" t="s">
        <v>3204</v>
      </c>
    </row>
    <row r="939" spans="1:1" x14ac:dyDescent="0.3">
      <c r="A939" s="15" t="s">
        <v>1388</v>
      </c>
    </row>
    <row r="940" spans="1:1" x14ac:dyDescent="0.3">
      <c r="A940" s="15" t="s">
        <v>3532</v>
      </c>
    </row>
    <row r="941" spans="1:1" x14ac:dyDescent="0.3">
      <c r="A941" s="15" t="s">
        <v>2990</v>
      </c>
    </row>
    <row r="942" spans="1:1" x14ac:dyDescent="0.3">
      <c r="A942" s="15" t="s">
        <v>3081</v>
      </c>
    </row>
    <row r="943" spans="1:1" x14ac:dyDescent="0.3">
      <c r="A943" s="15" t="s">
        <v>2149</v>
      </c>
    </row>
    <row r="944" spans="1:1" x14ac:dyDescent="0.3">
      <c r="A944" s="15" t="s">
        <v>3757</v>
      </c>
    </row>
    <row r="945" spans="1:1" x14ac:dyDescent="0.3">
      <c r="A945" s="15" t="s">
        <v>404</v>
      </c>
    </row>
    <row r="946" spans="1:1" x14ac:dyDescent="0.3">
      <c r="A946" s="15" t="s">
        <v>3954</v>
      </c>
    </row>
    <row r="947" spans="1:1" x14ac:dyDescent="0.3">
      <c r="A947" s="15" t="s">
        <v>3653</v>
      </c>
    </row>
    <row r="948" spans="1:1" x14ac:dyDescent="0.3">
      <c r="A948" s="15" t="s">
        <v>4164</v>
      </c>
    </row>
    <row r="949" spans="1:1" x14ac:dyDescent="0.3">
      <c r="A949" s="15" t="s">
        <v>2627</v>
      </c>
    </row>
    <row r="950" spans="1:1" x14ac:dyDescent="0.3">
      <c r="A950" s="15" t="s">
        <v>3158</v>
      </c>
    </row>
    <row r="951" spans="1:1" x14ac:dyDescent="0.3">
      <c r="A951" s="15" t="s">
        <v>2927</v>
      </c>
    </row>
    <row r="952" spans="1:1" x14ac:dyDescent="0.3">
      <c r="A952" s="15" t="s">
        <v>3206</v>
      </c>
    </row>
    <row r="953" spans="1:1" x14ac:dyDescent="0.3">
      <c r="A953" s="15" t="s">
        <v>416</v>
      </c>
    </row>
    <row r="954" spans="1:1" x14ac:dyDescent="0.3">
      <c r="A954" s="15" t="s">
        <v>1092</v>
      </c>
    </row>
    <row r="955" spans="1:1" x14ac:dyDescent="0.3">
      <c r="A955" s="15" t="s">
        <v>3853</v>
      </c>
    </row>
    <row r="956" spans="1:1" x14ac:dyDescent="0.3">
      <c r="A956" s="15" t="s">
        <v>3563</v>
      </c>
    </row>
    <row r="957" spans="1:1" x14ac:dyDescent="0.3">
      <c r="A957" s="15" t="s">
        <v>3566</v>
      </c>
    </row>
    <row r="958" spans="1:1" x14ac:dyDescent="0.3">
      <c r="A958" s="15" t="s">
        <v>2934</v>
      </c>
    </row>
    <row r="959" spans="1:1" x14ac:dyDescent="0.3">
      <c r="A959" s="15" t="s">
        <v>4193</v>
      </c>
    </row>
    <row r="960" spans="1:1" x14ac:dyDescent="0.3">
      <c r="A960" s="15" t="s">
        <v>4440</v>
      </c>
    </row>
    <row r="961" spans="1:1" x14ac:dyDescent="0.3">
      <c r="A961" s="15" t="s">
        <v>3092</v>
      </c>
    </row>
    <row r="962" spans="1:1" x14ac:dyDescent="0.3">
      <c r="A962" s="15" t="s">
        <v>2298</v>
      </c>
    </row>
    <row r="963" spans="1:1" x14ac:dyDescent="0.3">
      <c r="A963" s="15" t="s">
        <v>1056</v>
      </c>
    </row>
    <row r="964" spans="1:1" x14ac:dyDescent="0.3">
      <c r="A964" s="15" t="s">
        <v>3975</v>
      </c>
    </row>
    <row r="965" spans="1:1" x14ac:dyDescent="0.3">
      <c r="A965" s="15" t="s">
        <v>1165</v>
      </c>
    </row>
    <row r="966" spans="1:1" x14ac:dyDescent="0.3">
      <c r="A966" s="15" t="s">
        <v>2300</v>
      </c>
    </row>
    <row r="967" spans="1:1" x14ac:dyDescent="0.3">
      <c r="A967" s="15" t="s">
        <v>2562</v>
      </c>
    </row>
    <row r="968" spans="1:1" x14ac:dyDescent="0.3">
      <c r="A968" s="15" t="s">
        <v>2301</v>
      </c>
    </row>
    <row r="969" spans="1:1" x14ac:dyDescent="0.3">
      <c r="A969" s="15" t="s">
        <v>3156</v>
      </c>
    </row>
    <row r="970" spans="1:1" x14ac:dyDescent="0.3">
      <c r="A970" s="15" t="s">
        <v>2157</v>
      </c>
    </row>
    <row r="971" spans="1:1" x14ac:dyDescent="0.3">
      <c r="A971" s="15" t="s">
        <v>2302</v>
      </c>
    </row>
    <row r="972" spans="1:1" x14ac:dyDescent="0.3">
      <c r="A972" s="15" t="s">
        <v>2303</v>
      </c>
    </row>
    <row r="973" spans="1:1" x14ac:dyDescent="0.3">
      <c r="A973" s="15" t="s">
        <v>3484</v>
      </c>
    </row>
    <row r="974" spans="1:1" x14ac:dyDescent="0.3">
      <c r="A974" s="15" t="s">
        <v>2299</v>
      </c>
    </row>
    <row r="975" spans="1:1" x14ac:dyDescent="0.3">
      <c r="A975" s="15" t="s">
        <v>984</v>
      </c>
    </row>
    <row r="976" spans="1:1" x14ac:dyDescent="0.3">
      <c r="A976" s="15" t="s">
        <v>2305</v>
      </c>
    </row>
    <row r="977" spans="1:1" x14ac:dyDescent="0.3">
      <c r="A977" s="15" t="s">
        <v>361</v>
      </c>
    </row>
    <row r="978" spans="1:1" x14ac:dyDescent="0.3">
      <c r="A978" s="15" t="s">
        <v>2400</v>
      </c>
    </row>
    <row r="979" spans="1:1" x14ac:dyDescent="0.3">
      <c r="A979" s="15" t="s">
        <v>379</v>
      </c>
    </row>
    <row r="980" spans="1:1" x14ac:dyDescent="0.3">
      <c r="A980" s="15" t="s">
        <v>3476</v>
      </c>
    </row>
    <row r="981" spans="1:1" x14ac:dyDescent="0.3">
      <c r="A981" s="15" t="s">
        <v>2558</v>
      </c>
    </row>
    <row r="982" spans="1:1" x14ac:dyDescent="0.3">
      <c r="A982" s="15" t="s">
        <v>3603</v>
      </c>
    </row>
    <row r="983" spans="1:1" x14ac:dyDescent="0.3">
      <c r="A983" s="15" t="s">
        <v>2612</v>
      </c>
    </row>
    <row r="984" spans="1:1" x14ac:dyDescent="0.3">
      <c r="A984" s="15" t="s">
        <v>1581</v>
      </c>
    </row>
    <row r="985" spans="1:1" x14ac:dyDescent="0.3">
      <c r="A985" s="15" t="s">
        <v>1560</v>
      </c>
    </row>
    <row r="986" spans="1:1" x14ac:dyDescent="0.3">
      <c r="A986" s="15" t="s">
        <v>2116</v>
      </c>
    </row>
    <row r="987" spans="1:1" x14ac:dyDescent="0.3">
      <c r="A987" s="15" t="s">
        <v>2116</v>
      </c>
    </row>
    <row r="988" spans="1:1" x14ac:dyDescent="0.3">
      <c r="A988" s="15" t="s">
        <v>2135</v>
      </c>
    </row>
    <row r="989" spans="1:1" x14ac:dyDescent="0.3">
      <c r="A989" s="15" t="s">
        <v>3477</v>
      </c>
    </row>
    <row r="990" spans="1:1" x14ac:dyDescent="0.3">
      <c r="A990" s="15" t="s">
        <v>3477</v>
      </c>
    </row>
    <row r="991" spans="1:1" x14ac:dyDescent="0.3">
      <c r="A991" s="15" t="s">
        <v>3482</v>
      </c>
    </row>
    <row r="992" spans="1:1" x14ac:dyDescent="0.3">
      <c r="A992" s="15" t="s">
        <v>791</v>
      </c>
    </row>
    <row r="993" spans="1:1" x14ac:dyDescent="0.3">
      <c r="A993" s="15" t="s">
        <v>4442</v>
      </c>
    </row>
    <row r="994" spans="1:1" x14ac:dyDescent="0.3">
      <c r="A994" s="15" t="s">
        <v>801</v>
      </c>
    </row>
    <row r="995" spans="1:1" x14ac:dyDescent="0.3">
      <c r="A995" s="15" t="s">
        <v>3284</v>
      </c>
    </row>
    <row r="996" spans="1:1" x14ac:dyDescent="0.3">
      <c r="A996" s="15" t="s">
        <v>2391</v>
      </c>
    </row>
    <row r="997" spans="1:1" x14ac:dyDescent="0.3">
      <c r="A997" s="15" t="s">
        <v>2700</v>
      </c>
    </row>
    <row r="998" spans="1:1" x14ac:dyDescent="0.3">
      <c r="A998" s="15" t="s">
        <v>1504</v>
      </c>
    </row>
    <row r="999" spans="1:1" x14ac:dyDescent="0.3">
      <c r="A999" s="15" t="s">
        <v>1171</v>
      </c>
    </row>
    <row r="1000" spans="1:1" x14ac:dyDescent="0.3">
      <c r="A1000" s="15" t="s">
        <v>1429</v>
      </c>
    </row>
    <row r="1001" spans="1:1" x14ac:dyDescent="0.3">
      <c r="A1001" s="15" t="s">
        <v>440</v>
      </c>
    </row>
    <row r="1002" spans="1:1" x14ac:dyDescent="0.3">
      <c r="A1002" s="15" t="s">
        <v>259</v>
      </c>
    </row>
    <row r="1003" spans="1:1" x14ac:dyDescent="0.3">
      <c r="A1003" s="15" t="s">
        <v>3752</v>
      </c>
    </row>
    <row r="1004" spans="1:1" x14ac:dyDescent="0.3">
      <c r="A1004" s="15" t="s">
        <v>1097</v>
      </c>
    </row>
    <row r="1005" spans="1:1" x14ac:dyDescent="0.3">
      <c r="A1005" s="15" t="s">
        <v>2306</v>
      </c>
    </row>
    <row r="1006" spans="1:1" x14ac:dyDescent="0.3">
      <c r="A1006" s="15" t="s">
        <v>3736</v>
      </c>
    </row>
    <row r="1007" spans="1:1" x14ac:dyDescent="0.3">
      <c r="A1007" s="15" t="s">
        <v>2619</v>
      </c>
    </row>
    <row r="1008" spans="1:1" x14ac:dyDescent="0.3">
      <c r="A1008" s="15" t="s">
        <v>2307</v>
      </c>
    </row>
    <row r="1009" spans="1:1" x14ac:dyDescent="0.3">
      <c r="A1009" s="15" t="s">
        <v>2936</v>
      </c>
    </row>
    <row r="1010" spans="1:1" x14ac:dyDescent="0.3">
      <c r="A1010" s="15" t="s">
        <v>1455</v>
      </c>
    </row>
    <row r="1011" spans="1:1" x14ac:dyDescent="0.3">
      <c r="A1011" s="15" t="s">
        <v>1475</v>
      </c>
    </row>
    <row r="1012" spans="1:1" x14ac:dyDescent="0.3">
      <c r="A1012" s="15" t="s">
        <v>3192</v>
      </c>
    </row>
    <row r="1013" spans="1:1" x14ac:dyDescent="0.3">
      <c r="A1013" s="15" t="s">
        <v>729</v>
      </c>
    </row>
    <row r="1014" spans="1:1" x14ac:dyDescent="0.3">
      <c r="A1014" s="15" t="s">
        <v>982</v>
      </c>
    </row>
    <row r="1015" spans="1:1" x14ac:dyDescent="0.3">
      <c r="A1015" s="15" t="s">
        <v>263</v>
      </c>
    </row>
    <row r="1016" spans="1:1" x14ac:dyDescent="0.3">
      <c r="A1016" s="15" t="s">
        <v>2128</v>
      </c>
    </row>
    <row r="1017" spans="1:1" x14ac:dyDescent="0.3">
      <c r="A1017" s="15" t="s">
        <v>548</v>
      </c>
    </row>
    <row r="1018" spans="1:1" x14ac:dyDescent="0.3">
      <c r="A1018" s="15" t="s">
        <v>2539</v>
      </c>
    </row>
    <row r="1019" spans="1:1" x14ac:dyDescent="0.3">
      <c r="A1019" s="15" t="s">
        <v>3882</v>
      </c>
    </row>
    <row r="1020" spans="1:1" x14ac:dyDescent="0.3">
      <c r="A1020" s="15" t="s">
        <v>4444</v>
      </c>
    </row>
    <row r="1021" spans="1:1" x14ac:dyDescent="0.3">
      <c r="A1021" s="15" t="s">
        <v>2308</v>
      </c>
    </row>
    <row r="1022" spans="1:1" x14ac:dyDescent="0.3">
      <c r="A1022" s="15" t="s">
        <v>2309</v>
      </c>
    </row>
    <row r="1023" spans="1:1" x14ac:dyDescent="0.3">
      <c r="A1023" s="15" t="s">
        <v>4445</v>
      </c>
    </row>
    <row r="1024" spans="1:1" x14ac:dyDescent="0.3">
      <c r="A1024" s="15" t="s">
        <v>947</v>
      </c>
    </row>
    <row r="1025" spans="1:1" x14ac:dyDescent="0.3">
      <c r="A1025" s="15" t="s">
        <v>2310</v>
      </c>
    </row>
    <row r="1026" spans="1:1" x14ac:dyDescent="0.3">
      <c r="A1026" s="15" t="s">
        <v>3560</v>
      </c>
    </row>
    <row r="1027" spans="1:1" x14ac:dyDescent="0.3">
      <c r="A1027" s="15" t="s">
        <v>2563</v>
      </c>
    </row>
    <row r="1028" spans="1:1" x14ac:dyDescent="0.3">
      <c r="A1028" s="15" t="s">
        <v>2799</v>
      </c>
    </row>
    <row r="1029" spans="1:1" x14ac:dyDescent="0.3">
      <c r="A1029" s="15" t="s">
        <v>1074</v>
      </c>
    </row>
    <row r="1030" spans="1:1" x14ac:dyDescent="0.3">
      <c r="A1030" s="15" t="s">
        <v>2441</v>
      </c>
    </row>
    <row r="1031" spans="1:1" x14ac:dyDescent="0.3">
      <c r="A1031" s="15" t="s">
        <v>3184</v>
      </c>
    </row>
    <row r="1032" spans="1:1" x14ac:dyDescent="0.3">
      <c r="A1032" s="15" t="s">
        <v>2920</v>
      </c>
    </row>
    <row r="1033" spans="1:1" x14ac:dyDescent="0.3">
      <c r="A1033" s="15" t="s">
        <v>3383</v>
      </c>
    </row>
    <row r="1034" spans="1:1" x14ac:dyDescent="0.3">
      <c r="A1034" s="15" t="s">
        <v>2624</v>
      </c>
    </row>
    <row r="1035" spans="1:1" x14ac:dyDescent="0.3">
      <c r="A1035" s="15" t="s">
        <v>1133</v>
      </c>
    </row>
    <row r="1036" spans="1:1" x14ac:dyDescent="0.3">
      <c r="A1036" s="15" t="s">
        <v>796</v>
      </c>
    </row>
    <row r="1037" spans="1:1" x14ac:dyDescent="0.3">
      <c r="A1037" s="15" t="s">
        <v>747</v>
      </c>
    </row>
    <row r="1038" spans="1:1" x14ac:dyDescent="0.3">
      <c r="A1038" s="15" t="s">
        <v>1216</v>
      </c>
    </row>
    <row r="1039" spans="1:1" x14ac:dyDescent="0.3">
      <c r="A1039" s="15" t="s">
        <v>2945</v>
      </c>
    </row>
    <row r="1040" spans="1:1" x14ac:dyDescent="0.3">
      <c r="A1040" s="15" t="s">
        <v>2059</v>
      </c>
    </row>
    <row r="1041" spans="1:1" x14ac:dyDescent="0.3">
      <c r="A1041" s="15" t="s">
        <v>2800</v>
      </c>
    </row>
    <row r="1042" spans="1:1" x14ac:dyDescent="0.3">
      <c r="A1042" s="15" t="s">
        <v>2939</v>
      </c>
    </row>
    <row r="1043" spans="1:1" x14ac:dyDescent="0.3">
      <c r="A1043" s="15" t="s">
        <v>2179</v>
      </c>
    </row>
    <row r="1044" spans="1:1" x14ac:dyDescent="0.3">
      <c r="A1044" s="15" t="s">
        <v>2179</v>
      </c>
    </row>
    <row r="1045" spans="1:1" x14ac:dyDescent="0.3">
      <c r="A1045" s="15" t="s">
        <v>2311</v>
      </c>
    </row>
    <row r="1046" spans="1:1" x14ac:dyDescent="0.3">
      <c r="A1046" s="15" t="s">
        <v>2312</v>
      </c>
    </row>
    <row r="1047" spans="1:1" x14ac:dyDescent="0.3">
      <c r="A1047" s="15" t="s">
        <v>3737</v>
      </c>
    </row>
    <row r="1048" spans="1:1" x14ac:dyDescent="0.3">
      <c r="A1048" s="15" t="s">
        <v>3737</v>
      </c>
    </row>
    <row r="1049" spans="1:1" x14ac:dyDescent="0.3">
      <c r="A1049" s="15" t="s">
        <v>1172</v>
      </c>
    </row>
    <row r="1050" spans="1:1" x14ac:dyDescent="0.3">
      <c r="A1050" s="15" t="s">
        <v>2313</v>
      </c>
    </row>
    <row r="1051" spans="1:1" x14ac:dyDescent="0.3">
      <c r="A1051" s="15" t="s">
        <v>2314</v>
      </c>
    </row>
    <row r="1052" spans="1:1" x14ac:dyDescent="0.3">
      <c r="A1052" s="15" t="s">
        <v>2862</v>
      </c>
    </row>
    <row r="1053" spans="1:1" x14ac:dyDescent="0.3">
      <c r="A1053" s="15" t="s">
        <v>4446</v>
      </c>
    </row>
    <row r="1054" spans="1:1" x14ac:dyDescent="0.3">
      <c r="A1054" s="15" t="s">
        <v>408</v>
      </c>
    </row>
    <row r="1055" spans="1:1" x14ac:dyDescent="0.3">
      <c r="A1055" s="15" t="s">
        <v>2315</v>
      </c>
    </row>
    <row r="1056" spans="1:1" x14ac:dyDescent="0.3">
      <c r="A1056" s="15" t="s">
        <v>2316</v>
      </c>
    </row>
    <row r="1057" spans="1:1" x14ac:dyDescent="0.3">
      <c r="A1057" s="15" t="s">
        <v>720</v>
      </c>
    </row>
    <row r="1058" spans="1:1" x14ac:dyDescent="0.3">
      <c r="A1058" s="15" t="s">
        <v>1011</v>
      </c>
    </row>
    <row r="1059" spans="1:1" x14ac:dyDescent="0.3">
      <c r="A1059" s="15" t="s">
        <v>2143</v>
      </c>
    </row>
    <row r="1060" spans="1:1" x14ac:dyDescent="0.3">
      <c r="A1060" s="15" t="s">
        <v>695</v>
      </c>
    </row>
    <row r="1061" spans="1:1" x14ac:dyDescent="0.3">
      <c r="A1061" s="15" t="s">
        <v>1484</v>
      </c>
    </row>
    <row r="1062" spans="1:1" x14ac:dyDescent="0.3">
      <c r="A1062" s="15" t="s">
        <v>1012</v>
      </c>
    </row>
    <row r="1063" spans="1:1" x14ac:dyDescent="0.3">
      <c r="A1063" s="15" t="s">
        <v>1226</v>
      </c>
    </row>
    <row r="1064" spans="1:1" x14ac:dyDescent="0.3">
      <c r="A1064" s="15" t="s">
        <v>2516</v>
      </c>
    </row>
    <row r="1065" spans="1:1" x14ac:dyDescent="0.3">
      <c r="A1065" s="15" t="s">
        <v>1075</v>
      </c>
    </row>
    <row r="1066" spans="1:1" x14ac:dyDescent="0.3">
      <c r="A1066" s="15" t="s">
        <v>4131</v>
      </c>
    </row>
    <row r="1067" spans="1:1" x14ac:dyDescent="0.3">
      <c r="A1067" s="15" t="s">
        <v>3002</v>
      </c>
    </row>
    <row r="1068" spans="1:1" x14ac:dyDescent="0.3">
      <c r="A1068" s="15" t="s">
        <v>2656</v>
      </c>
    </row>
    <row r="1069" spans="1:1" x14ac:dyDescent="0.3">
      <c r="A1069" s="15" t="s">
        <v>707</v>
      </c>
    </row>
    <row r="1070" spans="1:1" x14ac:dyDescent="0.3">
      <c r="A1070" s="15" t="s">
        <v>2046</v>
      </c>
    </row>
    <row r="1071" spans="1:1" x14ac:dyDescent="0.3">
      <c r="A1071" s="15" t="s">
        <v>2097</v>
      </c>
    </row>
    <row r="1072" spans="1:1" x14ac:dyDescent="0.3">
      <c r="A1072" s="15" t="s">
        <v>1013</v>
      </c>
    </row>
    <row r="1073" spans="1:1" x14ac:dyDescent="0.3">
      <c r="A1073" s="15" t="s">
        <v>2601</v>
      </c>
    </row>
    <row r="1074" spans="1:1" x14ac:dyDescent="0.3">
      <c r="A1074" s="15" t="s">
        <v>1595</v>
      </c>
    </row>
    <row r="1075" spans="1:1" x14ac:dyDescent="0.3">
      <c r="A1075" s="15" t="s">
        <v>924</v>
      </c>
    </row>
    <row r="1076" spans="1:1" x14ac:dyDescent="0.3">
      <c r="A1076" s="15" t="s">
        <v>2375</v>
      </c>
    </row>
    <row r="1077" spans="1:1" x14ac:dyDescent="0.3">
      <c r="A1077" s="15" t="s">
        <v>3195</v>
      </c>
    </row>
    <row r="1078" spans="1:1" x14ac:dyDescent="0.3">
      <c r="A1078" s="15" t="s">
        <v>2572</v>
      </c>
    </row>
    <row r="1079" spans="1:1" x14ac:dyDescent="0.3">
      <c r="A1079" s="15" t="s">
        <v>2048</v>
      </c>
    </row>
    <row r="1080" spans="1:1" x14ac:dyDescent="0.3">
      <c r="A1080" s="15" t="s">
        <v>3114</v>
      </c>
    </row>
    <row r="1081" spans="1:1" x14ac:dyDescent="0.3">
      <c r="A1081" s="15" t="s">
        <v>810</v>
      </c>
    </row>
    <row r="1082" spans="1:1" x14ac:dyDescent="0.3">
      <c r="A1082" s="15" t="s">
        <v>2235</v>
      </c>
    </row>
    <row r="1083" spans="1:1" x14ac:dyDescent="0.3">
      <c r="A1083" s="15" t="s">
        <v>3301</v>
      </c>
    </row>
    <row r="1084" spans="1:1" x14ac:dyDescent="0.3">
      <c r="A1084" s="15" t="s">
        <v>1486</v>
      </c>
    </row>
    <row r="1085" spans="1:1" x14ac:dyDescent="0.3">
      <c r="A1085" s="15" t="s">
        <v>1014</v>
      </c>
    </row>
    <row r="1086" spans="1:1" x14ac:dyDescent="0.3">
      <c r="A1086" s="15" t="s">
        <v>2602</v>
      </c>
    </row>
    <row r="1087" spans="1:1" x14ac:dyDescent="0.3">
      <c r="A1087" s="15" t="s">
        <v>2761</v>
      </c>
    </row>
    <row r="1088" spans="1:1" x14ac:dyDescent="0.3">
      <c r="A1088" s="15" t="s">
        <v>2191</v>
      </c>
    </row>
    <row r="1089" spans="1:1" x14ac:dyDescent="0.3">
      <c r="A1089" s="15" t="s">
        <v>3067</v>
      </c>
    </row>
    <row r="1090" spans="1:1" x14ac:dyDescent="0.3">
      <c r="A1090" s="15" t="s">
        <v>455</v>
      </c>
    </row>
    <row r="1091" spans="1:1" x14ac:dyDescent="0.3">
      <c r="A1091" s="15" t="s">
        <v>3218</v>
      </c>
    </row>
    <row r="1092" spans="1:1" x14ac:dyDescent="0.3">
      <c r="A1092" s="15" t="s">
        <v>2603</v>
      </c>
    </row>
    <row r="1093" spans="1:1" x14ac:dyDescent="0.3">
      <c r="A1093" s="15" t="s">
        <v>3145</v>
      </c>
    </row>
    <row r="1094" spans="1:1" x14ac:dyDescent="0.3">
      <c r="A1094" s="15" t="s">
        <v>473</v>
      </c>
    </row>
    <row r="1095" spans="1:1" x14ac:dyDescent="0.3">
      <c r="A1095" s="15" t="s">
        <v>837</v>
      </c>
    </row>
    <row r="1096" spans="1:1" x14ac:dyDescent="0.3">
      <c r="A1096" s="15" t="s">
        <v>508</v>
      </c>
    </row>
    <row r="1097" spans="1:1" x14ac:dyDescent="0.3">
      <c r="A1097" s="15" t="s">
        <v>477</v>
      </c>
    </row>
    <row r="1098" spans="1:1" x14ac:dyDescent="0.3">
      <c r="A1098" s="15" t="s">
        <v>2377</v>
      </c>
    </row>
    <row r="1099" spans="1:1" x14ac:dyDescent="0.3">
      <c r="A1099" s="15" t="s">
        <v>1591</v>
      </c>
    </row>
    <row r="1100" spans="1:1" x14ac:dyDescent="0.3">
      <c r="A1100" s="15" t="s">
        <v>3205</v>
      </c>
    </row>
    <row r="1101" spans="1:1" x14ac:dyDescent="0.3">
      <c r="A1101" s="15" t="s">
        <v>3813</v>
      </c>
    </row>
    <row r="1102" spans="1:1" x14ac:dyDescent="0.3">
      <c r="A1102" s="15" t="s">
        <v>2608</v>
      </c>
    </row>
    <row r="1103" spans="1:1" x14ac:dyDescent="0.3">
      <c r="A1103" s="15" t="s">
        <v>1015</v>
      </c>
    </row>
    <row r="1104" spans="1:1" x14ac:dyDescent="0.3">
      <c r="A1104" s="15" t="s">
        <v>254</v>
      </c>
    </row>
    <row r="1105" spans="1:1" x14ac:dyDescent="0.3">
      <c r="A1105" s="15" t="s">
        <v>1016</v>
      </c>
    </row>
    <row r="1106" spans="1:1" x14ac:dyDescent="0.3">
      <c r="A1106" s="15" t="s">
        <v>1347</v>
      </c>
    </row>
    <row r="1107" spans="1:1" x14ac:dyDescent="0.3">
      <c r="A1107" s="15" t="s">
        <v>1017</v>
      </c>
    </row>
    <row r="1108" spans="1:1" x14ac:dyDescent="0.3">
      <c r="A1108" s="15" t="s">
        <v>3030</v>
      </c>
    </row>
    <row r="1109" spans="1:1" x14ac:dyDescent="0.3">
      <c r="A1109" s="15" t="s">
        <v>1592</v>
      </c>
    </row>
    <row r="1110" spans="1:1" x14ac:dyDescent="0.3">
      <c r="A1110" s="15" t="s">
        <v>1062</v>
      </c>
    </row>
    <row r="1111" spans="1:1" x14ac:dyDescent="0.3">
      <c r="A1111" s="15" t="s">
        <v>2077</v>
      </c>
    </row>
    <row r="1112" spans="1:1" x14ac:dyDescent="0.3">
      <c r="A1112" s="15" t="s">
        <v>2401</v>
      </c>
    </row>
    <row r="1113" spans="1:1" x14ac:dyDescent="0.3">
      <c r="A1113" s="15" t="s">
        <v>3696</v>
      </c>
    </row>
    <row r="1114" spans="1:1" x14ac:dyDescent="0.3">
      <c r="A1114" s="15" t="s">
        <v>2693</v>
      </c>
    </row>
    <row r="1115" spans="1:1" x14ac:dyDescent="0.3">
      <c r="A1115" s="15" t="s">
        <v>3397</v>
      </c>
    </row>
    <row r="1116" spans="1:1" x14ac:dyDescent="0.3">
      <c r="A1116" s="15" t="s">
        <v>1421</v>
      </c>
    </row>
    <row r="1117" spans="1:1" x14ac:dyDescent="0.3">
      <c r="A1117" s="15" t="s">
        <v>549</v>
      </c>
    </row>
    <row r="1118" spans="1:1" x14ac:dyDescent="0.3">
      <c r="A1118" s="15" t="s">
        <v>2142</v>
      </c>
    </row>
    <row r="1119" spans="1:1" x14ac:dyDescent="0.3">
      <c r="A1119" s="15" t="s">
        <v>3331</v>
      </c>
    </row>
    <row r="1120" spans="1:1" x14ac:dyDescent="0.3">
      <c r="A1120" s="15" t="s">
        <v>419</v>
      </c>
    </row>
    <row r="1121" spans="1:1" x14ac:dyDescent="0.3">
      <c r="A1121" s="15" t="s">
        <v>1018</v>
      </c>
    </row>
    <row r="1122" spans="1:1" x14ac:dyDescent="0.3">
      <c r="A1122" s="15" t="s">
        <v>3376</v>
      </c>
    </row>
    <row r="1123" spans="1:1" x14ac:dyDescent="0.3">
      <c r="A1123" s="15" t="s">
        <v>3436</v>
      </c>
    </row>
    <row r="1124" spans="1:1" x14ac:dyDescent="0.3">
      <c r="A1124" s="15" t="s">
        <v>1019</v>
      </c>
    </row>
    <row r="1125" spans="1:1" x14ac:dyDescent="0.3">
      <c r="A1125" s="15" t="s">
        <v>4097</v>
      </c>
    </row>
    <row r="1126" spans="1:1" x14ac:dyDescent="0.3">
      <c r="A1126" s="15" t="s">
        <v>2324</v>
      </c>
    </row>
    <row r="1127" spans="1:1" x14ac:dyDescent="0.3">
      <c r="A1127" s="15" t="s">
        <v>1020</v>
      </c>
    </row>
    <row r="1128" spans="1:1" x14ac:dyDescent="0.3">
      <c r="A1128" s="15" t="s">
        <v>3966</v>
      </c>
    </row>
    <row r="1129" spans="1:1" x14ac:dyDescent="0.3">
      <c r="A1129" s="15" t="s">
        <v>885</v>
      </c>
    </row>
    <row r="1130" spans="1:1" x14ac:dyDescent="0.3">
      <c r="A1130" s="15" t="s">
        <v>1315</v>
      </c>
    </row>
    <row r="1131" spans="1:1" x14ac:dyDescent="0.3">
      <c r="A1131" s="15" t="s">
        <v>1021</v>
      </c>
    </row>
    <row r="1132" spans="1:1" x14ac:dyDescent="0.3">
      <c r="A1132" s="15" t="s">
        <v>343</v>
      </c>
    </row>
    <row r="1133" spans="1:1" x14ac:dyDescent="0.3">
      <c r="A1133" s="15" t="s">
        <v>4155</v>
      </c>
    </row>
    <row r="1134" spans="1:1" x14ac:dyDescent="0.3">
      <c r="A1134" s="15" t="s">
        <v>3570</v>
      </c>
    </row>
    <row r="1135" spans="1:1" x14ac:dyDescent="0.3">
      <c r="A1135" s="15" t="s">
        <v>1022</v>
      </c>
    </row>
    <row r="1136" spans="1:1" x14ac:dyDescent="0.3">
      <c r="A1136" s="15" t="s">
        <v>3319</v>
      </c>
    </row>
    <row r="1137" spans="1:1" x14ac:dyDescent="0.3">
      <c r="A1137" s="15" t="s">
        <v>3316</v>
      </c>
    </row>
    <row r="1138" spans="1:1" x14ac:dyDescent="0.3">
      <c r="A1138" s="15" t="s">
        <v>3884</v>
      </c>
    </row>
    <row r="1139" spans="1:1" x14ac:dyDescent="0.3">
      <c r="A1139" s="15" t="s">
        <v>1719</v>
      </c>
    </row>
    <row r="1140" spans="1:1" x14ac:dyDescent="0.3">
      <c r="A1140" s="15" t="s">
        <v>2247</v>
      </c>
    </row>
    <row r="1141" spans="1:1" x14ac:dyDescent="0.3">
      <c r="A1141" s="15" t="s">
        <v>2906</v>
      </c>
    </row>
    <row r="1142" spans="1:1" x14ac:dyDescent="0.3">
      <c r="A1142" s="15" t="s">
        <v>1593</v>
      </c>
    </row>
    <row r="1143" spans="1:1" x14ac:dyDescent="0.3">
      <c r="A1143" s="15" t="s">
        <v>1587</v>
      </c>
    </row>
    <row r="1144" spans="1:1" x14ac:dyDescent="0.3">
      <c r="A1144" s="15" t="s">
        <v>1596</v>
      </c>
    </row>
    <row r="1145" spans="1:1" x14ac:dyDescent="0.3">
      <c r="A1145" s="15" t="s">
        <v>1050</v>
      </c>
    </row>
    <row r="1146" spans="1:1" x14ac:dyDescent="0.3">
      <c r="A1146" s="15" t="s">
        <v>1310</v>
      </c>
    </row>
    <row r="1147" spans="1:1" x14ac:dyDescent="0.3">
      <c r="A1147" s="15" t="s">
        <v>909</v>
      </c>
    </row>
    <row r="1148" spans="1:1" x14ac:dyDescent="0.3">
      <c r="A1148" s="15" t="s">
        <v>4066</v>
      </c>
    </row>
    <row r="1149" spans="1:1" x14ac:dyDescent="0.3">
      <c r="A1149" s="15" t="s">
        <v>877</v>
      </c>
    </row>
    <row r="1150" spans="1:1" x14ac:dyDescent="0.3">
      <c r="A1150" s="15" t="s">
        <v>3909</v>
      </c>
    </row>
    <row r="1151" spans="1:1" x14ac:dyDescent="0.3">
      <c r="A1151" s="15" t="s">
        <v>3910</v>
      </c>
    </row>
    <row r="1152" spans="1:1" x14ac:dyDescent="0.3">
      <c r="A1152" s="15" t="s">
        <v>354</v>
      </c>
    </row>
    <row r="1153" spans="1:1" x14ac:dyDescent="0.3">
      <c r="A1153" s="15" t="s">
        <v>1589</v>
      </c>
    </row>
    <row r="1154" spans="1:1" x14ac:dyDescent="0.3">
      <c r="A1154" s="15" t="s">
        <v>2713</v>
      </c>
    </row>
    <row r="1155" spans="1:1" x14ac:dyDescent="0.3">
      <c r="A1155" s="15" t="s">
        <v>409</v>
      </c>
    </row>
    <row r="1156" spans="1:1" x14ac:dyDescent="0.3">
      <c r="A1156" s="15" t="s">
        <v>1721</v>
      </c>
    </row>
    <row r="1157" spans="1:1" x14ac:dyDescent="0.3">
      <c r="A1157" s="15" t="s">
        <v>3679</v>
      </c>
    </row>
    <row r="1158" spans="1:1" x14ac:dyDescent="0.3">
      <c r="A1158" s="15" t="s">
        <v>2857</v>
      </c>
    </row>
    <row r="1159" spans="1:1" x14ac:dyDescent="0.3">
      <c r="A1159" s="15" t="s">
        <v>210</v>
      </c>
    </row>
    <row r="1160" spans="1:1" x14ac:dyDescent="0.3">
      <c r="A1160" s="15" t="s">
        <v>1505</v>
      </c>
    </row>
    <row r="1161" spans="1:1" x14ac:dyDescent="0.3">
      <c r="A1161" s="15" t="s">
        <v>1480</v>
      </c>
    </row>
    <row r="1162" spans="1:1" x14ac:dyDescent="0.3">
      <c r="A1162" s="15" t="s">
        <v>138</v>
      </c>
    </row>
    <row r="1163" spans="1:1" x14ac:dyDescent="0.3">
      <c r="A1163" s="15" t="s">
        <v>1722</v>
      </c>
    </row>
    <row r="1164" spans="1:1" x14ac:dyDescent="0.3">
      <c r="A1164" s="15" t="s">
        <v>2150</v>
      </c>
    </row>
    <row r="1165" spans="1:1" x14ac:dyDescent="0.3">
      <c r="A1165" s="15" t="s">
        <v>4447</v>
      </c>
    </row>
    <row r="1166" spans="1:1" x14ac:dyDescent="0.3">
      <c r="A1166" s="15" t="s">
        <v>3289</v>
      </c>
    </row>
    <row r="1167" spans="1:1" x14ac:dyDescent="0.3">
      <c r="A1167" s="15" t="s">
        <v>1723</v>
      </c>
    </row>
    <row r="1168" spans="1:1" x14ac:dyDescent="0.3">
      <c r="A1168" s="15" t="s">
        <v>3956</v>
      </c>
    </row>
    <row r="1169" spans="1:1" x14ac:dyDescent="0.3">
      <c r="A1169" s="15" t="s">
        <v>2080</v>
      </c>
    </row>
    <row r="1170" spans="1:1" x14ac:dyDescent="0.3">
      <c r="A1170" s="15" t="s">
        <v>2902</v>
      </c>
    </row>
    <row r="1171" spans="1:1" x14ac:dyDescent="0.3">
      <c r="A1171" s="15" t="s">
        <v>3171</v>
      </c>
    </row>
    <row r="1172" spans="1:1" x14ac:dyDescent="0.3">
      <c r="A1172" s="15" t="s">
        <v>1485</v>
      </c>
    </row>
    <row r="1173" spans="1:1" x14ac:dyDescent="0.3">
      <c r="A1173" s="15" t="s">
        <v>2762</v>
      </c>
    </row>
    <row r="1174" spans="1:1" x14ac:dyDescent="0.3">
      <c r="A1174" s="15" t="s">
        <v>3982</v>
      </c>
    </row>
    <row r="1175" spans="1:1" x14ac:dyDescent="0.3">
      <c r="A1175" s="15" t="s">
        <v>1355</v>
      </c>
    </row>
    <row r="1176" spans="1:1" x14ac:dyDescent="0.3">
      <c r="A1176" s="15" t="s">
        <v>2878</v>
      </c>
    </row>
    <row r="1177" spans="1:1" x14ac:dyDescent="0.3">
      <c r="A1177" s="15" t="s">
        <v>3655</v>
      </c>
    </row>
    <row r="1178" spans="1:1" x14ac:dyDescent="0.3">
      <c r="A1178" s="15" t="s">
        <v>3591</v>
      </c>
    </row>
    <row r="1179" spans="1:1" x14ac:dyDescent="0.3">
      <c r="A1179" s="15" t="s">
        <v>512</v>
      </c>
    </row>
    <row r="1180" spans="1:1" x14ac:dyDescent="0.3">
      <c r="A1180" s="15" t="s">
        <v>3023</v>
      </c>
    </row>
    <row r="1181" spans="1:1" x14ac:dyDescent="0.3">
      <c r="A1181" s="15" t="s">
        <v>3312</v>
      </c>
    </row>
    <row r="1182" spans="1:1" x14ac:dyDescent="0.3">
      <c r="A1182" s="15" t="s">
        <v>1724</v>
      </c>
    </row>
    <row r="1183" spans="1:1" x14ac:dyDescent="0.3">
      <c r="A1183" s="15" t="s">
        <v>1552</v>
      </c>
    </row>
    <row r="1184" spans="1:1" x14ac:dyDescent="0.3">
      <c r="A1184" s="15" t="s">
        <v>1379</v>
      </c>
    </row>
    <row r="1185" spans="1:1" x14ac:dyDescent="0.3">
      <c r="A1185" s="15" t="s">
        <v>1380</v>
      </c>
    </row>
    <row r="1186" spans="1:1" x14ac:dyDescent="0.3">
      <c r="A1186" s="15" t="s">
        <v>3869</v>
      </c>
    </row>
    <row r="1187" spans="1:1" x14ac:dyDescent="0.3">
      <c r="A1187" s="15" t="s">
        <v>2533</v>
      </c>
    </row>
    <row r="1188" spans="1:1" x14ac:dyDescent="0.3">
      <c r="A1188" s="15" t="s">
        <v>1725</v>
      </c>
    </row>
    <row r="1189" spans="1:1" x14ac:dyDescent="0.3">
      <c r="A1189" s="15" t="s">
        <v>1467</v>
      </c>
    </row>
    <row r="1190" spans="1:1" x14ac:dyDescent="0.3">
      <c r="A1190" s="15" t="s">
        <v>2782</v>
      </c>
    </row>
    <row r="1191" spans="1:1" x14ac:dyDescent="0.3">
      <c r="A1191" s="15" t="s">
        <v>3955</v>
      </c>
    </row>
    <row r="1192" spans="1:1" x14ac:dyDescent="0.3">
      <c r="A1192" s="15" t="s">
        <v>3255</v>
      </c>
    </row>
    <row r="1193" spans="1:1" x14ac:dyDescent="0.3">
      <c r="A1193" s="15" t="s">
        <v>3311</v>
      </c>
    </row>
    <row r="1194" spans="1:1" x14ac:dyDescent="0.3">
      <c r="A1194" s="15" t="s">
        <v>2579</v>
      </c>
    </row>
    <row r="1195" spans="1:1" x14ac:dyDescent="0.3">
      <c r="A1195" s="15" t="s">
        <v>3229</v>
      </c>
    </row>
    <row r="1196" spans="1:1" x14ac:dyDescent="0.3">
      <c r="A1196" s="15" t="s">
        <v>3321</v>
      </c>
    </row>
    <row r="1197" spans="1:1" x14ac:dyDescent="0.3">
      <c r="A1197" s="15" t="s">
        <v>1121</v>
      </c>
    </row>
    <row r="1198" spans="1:1" x14ac:dyDescent="0.3">
      <c r="A1198" s="15" t="s">
        <v>1726</v>
      </c>
    </row>
    <row r="1199" spans="1:1" x14ac:dyDescent="0.3">
      <c r="A1199" s="15" t="s">
        <v>4448</v>
      </c>
    </row>
    <row r="1200" spans="1:1" x14ac:dyDescent="0.3">
      <c r="A1200" s="15" t="s">
        <v>2789</v>
      </c>
    </row>
    <row r="1201" spans="1:1" x14ac:dyDescent="0.3">
      <c r="A1201" s="15" t="s">
        <v>1727</v>
      </c>
    </row>
    <row r="1202" spans="1:1" x14ac:dyDescent="0.3">
      <c r="A1202" s="15" t="s">
        <v>407</v>
      </c>
    </row>
    <row r="1203" spans="1:1" x14ac:dyDescent="0.3">
      <c r="A1203" s="15" t="s">
        <v>463</v>
      </c>
    </row>
    <row r="1204" spans="1:1" x14ac:dyDescent="0.3">
      <c r="A1204" s="15" t="s">
        <v>1169</v>
      </c>
    </row>
    <row r="1205" spans="1:1" x14ac:dyDescent="0.3">
      <c r="A1205" s="15" t="s">
        <v>814</v>
      </c>
    </row>
    <row r="1206" spans="1:1" x14ac:dyDescent="0.3">
      <c r="A1206" s="15" t="s">
        <v>3791</v>
      </c>
    </row>
    <row r="1207" spans="1:1" x14ac:dyDescent="0.3">
      <c r="A1207" s="15" t="s">
        <v>1555</v>
      </c>
    </row>
    <row r="1208" spans="1:1" x14ac:dyDescent="0.3">
      <c r="A1208" s="15" t="s">
        <v>1728</v>
      </c>
    </row>
    <row r="1209" spans="1:1" x14ac:dyDescent="0.3">
      <c r="A1209" s="15" t="s">
        <v>2577</v>
      </c>
    </row>
    <row r="1210" spans="1:1" x14ac:dyDescent="0.3">
      <c r="A1210" s="15" t="s">
        <v>2712</v>
      </c>
    </row>
    <row r="1211" spans="1:1" x14ac:dyDescent="0.3">
      <c r="A1211" s="15" t="s">
        <v>3967</v>
      </c>
    </row>
    <row r="1212" spans="1:1" x14ac:dyDescent="0.3">
      <c r="A1212" s="15" t="s">
        <v>2578</v>
      </c>
    </row>
    <row r="1213" spans="1:1" x14ac:dyDescent="0.3">
      <c r="A1213" s="15" t="s">
        <v>917</v>
      </c>
    </row>
    <row r="1214" spans="1:1" x14ac:dyDescent="0.3">
      <c r="A1214" s="15" t="s">
        <v>4344</v>
      </c>
    </row>
    <row r="1215" spans="1:1" x14ac:dyDescent="0.3">
      <c r="A1215" s="15" t="s">
        <v>1964</v>
      </c>
    </row>
    <row r="1216" spans="1:1" x14ac:dyDescent="0.3">
      <c r="A1216" s="15" t="s">
        <v>2726</v>
      </c>
    </row>
    <row r="1217" spans="1:1" x14ac:dyDescent="0.3">
      <c r="A1217" s="15" t="s">
        <v>538</v>
      </c>
    </row>
    <row r="1218" spans="1:1" x14ac:dyDescent="0.3">
      <c r="A1218" s="15" t="s">
        <v>4449</v>
      </c>
    </row>
    <row r="1219" spans="1:1" x14ac:dyDescent="0.3">
      <c r="A1219" s="15" t="s">
        <v>1588</v>
      </c>
    </row>
    <row r="1220" spans="1:1" x14ac:dyDescent="0.3">
      <c r="A1220" s="15" t="s">
        <v>1729</v>
      </c>
    </row>
    <row r="1221" spans="1:1" x14ac:dyDescent="0.3">
      <c r="A1221" s="15" t="s">
        <v>2735</v>
      </c>
    </row>
    <row r="1222" spans="1:1" x14ac:dyDescent="0.3">
      <c r="A1222" s="15" t="s">
        <v>3060</v>
      </c>
    </row>
    <row r="1223" spans="1:1" x14ac:dyDescent="0.3">
      <c r="A1223" s="15" t="s">
        <v>3624</v>
      </c>
    </row>
    <row r="1224" spans="1:1" x14ac:dyDescent="0.3">
      <c r="A1224" s="15" t="s">
        <v>1730</v>
      </c>
    </row>
    <row r="1225" spans="1:1" x14ac:dyDescent="0.3">
      <c r="A1225" s="15" t="s">
        <v>2573</v>
      </c>
    </row>
    <row r="1226" spans="1:1" x14ac:dyDescent="0.3">
      <c r="A1226" s="15" t="s">
        <v>3302</v>
      </c>
    </row>
    <row r="1227" spans="1:1" x14ac:dyDescent="0.3">
      <c r="A1227" s="15" t="s">
        <v>3504</v>
      </c>
    </row>
    <row r="1228" spans="1:1" x14ac:dyDescent="0.3">
      <c r="A1228" s="15" t="s">
        <v>2338</v>
      </c>
    </row>
    <row r="1229" spans="1:1" x14ac:dyDescent="0.3">
      <c r="A1229" s="15" t="s">
        <v>4136</v>
      </c>
    </row>
    <row r="1230" spans="1:1" x14ac:dyDescent="0.3">
      <c r="A1230" s="15" t="s">
        <v>2582</v>
      </c>
    </row>
    <row r="1231" spans="1:1" x14ac:dyDescent="0.3">
      <c r="A1231" s="15" t="s">
        <v>1731</v>
      </c>
    </row>
    <row r="1232" spans="1:1" x14ac:dyDescent="0.3">
      <c r="A1232" s="15" t="s">
        <v>1732</v>
      </c>
    </row>
    <row r="1233" spans="1:1" x14ac:dyDescent="0.3">
      <c r="A1233" s="15" t="s">
        <v>3516</v>
      </c>
    </row>
    <row r="1234" spans="1:1" x14ac:dyDescent="0.3">
      <c r="A1234" s="15" t="s">
        <v>3753</v>
      </c>
    </row>
    <row r="1235" spans="1:1" x14ac:dyDescent="0.3">
      <c r="A1235" s="15" t="s">
        <v>1733</v>
      </c>
    </row>
    <row r="1236" spans="1:1" x14ac:dyDescent="0.3">
      <c r="A1236" s="15" t="s">
        <v>2581</v>
      </c>
    </row>
    <row r="1237" spans="1:1" x14ac:dyDescent="0.3">
      <c r="A1237" s="15" t="s">
        <v>1734</v>
      </c>
    </row>
    <row r="1238" spans="1:1" x14ac:dyDescent="0.3">
      <c r="A1238" s="15" t="s">
        <v>2992</v>
      </c>
    </row>
    <row r="1239" spans="1:1" x14ac:dyDescent="0.3">
      <c r="A1239" s="15" t="s">
        <v>2576</v>
      </c>
    </row>
    <row r="1240" spans="1:1" x14ac:dyDescent="0.3">
      <c r="A1240" s="15" t="s">
        <v>2574</v>
      </c>
    </row>
    <row r="1241" spans="1:1" x14ac:dyDescent="0.3">
      <c r="A1241" s="15" t="s">
        <v>2613</v>
      </c>
    </row>
    <row r="1242" spans="1:1" x14ac:dyDescent="0.3">
      <c r="A1242" s="15" t="s">
        <v>2951</v>
      </c>
    </row>
    <row r="1243" spans="1:1" x14ac:dyDescent="0.3">
      <c r="A1243" s="15" t="s">
        <v>3082</v>
      </c>
    </row>
    <row r="1244" spans="1:1" x14ac:dyDescent="0.3">
      <c r="A1244" s="15" t="s">
        <v>1735</v>
      </c>
    </row>
    <row r="1245" spans="1:1" x14ac:dyDescent="0.3">
      <c r="A1245" s="15" t="s">
        <v>1590</v>
      </c>
    </row>
    <row r="1246" spans="1:1" x14ac:dyDescent="0.3">
      <c r="A1246" s="15" t="s">
        <v>3189</v>
      </c>
    </row>
    <row r="1247" spans="1:1" x14ac:dyDescent="0.3">
      <c r="A1247" s="15" t="s">
        <v>1048</v>
      </c>
    </row>
    <row r="1248" spans="1:1" x14ac:dyDescent="0.3">
      <c r="A1248" s="15" t="s">
        <v>3595</v>
      </c>
    </row>
    <row r="1249" spans="1:1" x14ac:dyDescent="0.3">
      <c r="A1249" s="15" t="s">
        <v>2996</v>
      </c>
    </row>
    <row r="1250" spans="1:1" x14ac:dyDescent="0.3">
      <c r="A1250" s="15" t="s">
        <v>4081</v>
      </c>
    </row>
    <row r="1251" spans="1:1" x14ac:dyDescent="0.3">
      <c r="A1251" s="15" t="s">
        <v>2402</v>
      </c>
    </row>
    <row r="1252" spans="1:1" x14ac:dyDescent="0.3">
      <c r="A1252" s="15" t="s">
        <v>2515</v>
      </c>
    </row>
    <row r="1253" spans="1:1" x14ac:dyDescent="0.3">
      <c r="A1253" s="15" t="s">
        <v>1517</v>
      </c>
    </row>
    <row r="1254" spans="1:1" x14ac:dyDescent="0.3">
      <c r="A1254" s="15" t="s">
        <v>1490</v>
      </c>
    </row>
    <row r="1255" spans="1:1" x14ac:dyDescent="0.3">
      <c r="A1255" s="15" t="s">
        <v>1594</v>
      </c>
    </row>
    <row r="1256" spans="1:1" x14ac:dyDescent="0.3">
      <c r="A1256" s="15" t="s">
        <v>3733</v>
      </c>
    </row>
    <row r="1257" spans="1:1" x14ac:dyDescent="0.3">
      <c r="A1257" s="15" t="s">
        <v>2571</v>
      </c>
    </row>
    <row r="1258" spans="1:1" x14ac:dyDescent="0.3">
      <c r="A1258" s="15" t="s">
        <v>1736</v>
      </c>
    </row>
    <row r="1259" spans="1:1" x14ac:dyDescent="0.3">
      <c r="A1259" s="15" t="s">
        <v>1737</v>
      </c>
    </row>
    <row r="1260" spans="1:1" x14ac:dyDescent="0.3">
      <c r="A1260" s="15" t="s">
        <v>3695</v>
      </c>
    </row>
    <row r="1261" spans="1:1" x14ac:dyDescent="0.3">
      <c r="A1261" s="15" t="s">
        <v>1738</v>
      </c>
    </row>
    <row r="1262" spans="1:1" x14ac:dyDescent="0.3">
      <c r="A1262" s="15" t="s">
        <v>1615</v>
      </c>
    </row>
    <row r="1263" spans="1:1" x14ac:dyDescent="0.3">
      <c r="A1263" s="15" t="s">
        <v>411</v>
      </c>
    </row>
    <row r="1264" spans="1:1" x14ac:dyDescent="0.3">
      <c r="A1264" s="15" t="s">
        <v>410</v>
      </c>
    </row>
    <row r="1265" spans="1:1" x14ac:dyDescent="0.3">
      <c r="A1265" s="15" t="s">
        <v>1740</v>
      </c>
    </row>
    <row r="1266" spans="1:1" x14ac:dyDescent="0.3">
      <c r="A1266" s="15" t="s">
        <v>2228</v>
      </c>
    </row>
    <row r="1267" spans="1:1" x14ac:dyDescent="0.3">
      <c r="A1267" s="15" t="s">
        <v>2229</v>
      </c>
    </row>
    <row r="1268" spans="1:1" x14ac:dyDescent="0.3">
      <c r="A1268" s="15" t="s">
        <v>1409</v>
      </c>
    </row>
    <row r="1269" spans="1:1" x14ac:dyDescent="0.3">
      <c r="A1269" s="15" t="s">
        <v>2223</v>
      </c>
    </row>
    <row r="1270" spans="1:1" x14ac:dyDescent="0.3">
      <c r="A1270" s="15" t="s">
        <v>892</v>
      </c>
    </row>
    <row r="1271" spans="1:1" x14ac:dyDescent="0.3">
      <c r="A1271" s="15" t="s">
        <v>1921</v>
      </c>
    </row>
    <row r="1272" spans="1:1" x14ac:dyDescent="0.3">
      <c r="A1272" s="15" t="s">
        <v>2269</v>
      </c>
    </row>
    <row r="1273" spans="1:1" x14ac:dyDescent="0.3">
      <c r="A1273" s="15" t="s">
        <v>2214</v>
      </c>
    </row>
    <row r="1274" spans="1:1" x14ac:dyDescent="0.3">
      <c r="A1274" s="15" t="s">
        <v>1741</v>
      </c>
    </row>
    <row r="1275" spans="1:1" x14ac:dyDescent="0.3">
      <c r="A1275" s="15" t="s">
        <v>227</v>
      </c>
    </row>
    <row r="1276" spans="1:1" x14ac:dyDescent="0.3">
      <c r="A1276" s="15" t="s">
        <v>3343</v>
      </c>
    </row>
    <row r="1277" spans="1:1" x14ac:dyDescent="0.3">
      <c r="A1277" s="15" t="s">
        <v>784</v>
      </c>
    </row>
    <row r="1278" spans="1:1" x14ac:dyDescent="0.3">
      <c r="A1278" s="15" t="s">
        <v>1389</v>
      </c>
    </row>
    <row r="1279" spans="1:1" x14ac:dyDescent="0.3">
      <c r="A1279" s="15" t="s">
        <v>1742</v>
      </c>
    </row>
    <row r="1280" spans="1:1" x14ac:dyDescent="0.3">
      <c r="A1280" s="15" t="s">
        <v>2325</v>
      </c>
    </row>
    <row r="1281" spans="1:1" x14ac:dyDescent="0.3">
      <c r="A1281" s="15" t="s">
        <v>890</v>
      </c>
    </row>
    <row r="1282" spans="1:1" x14ac:dyDescent="0.3">
      <c r="A1282" s="15" t="s">
        <v>2584</v>
      </c>
    </row>
    <row r="1283" spans="1:1" x14ac:dyDescent="0.3">
      <c r="A1283" s="15" t="s">
        <v>3721</v>
      </c>
    </row>
    <row r="1284" spans="1:1" x14ac:dyDescent="0.3">
      <c r="A1284" s="15" t="s">
        <v>412</v>
      </c>
    </row>
    <row r="1285" spans="1:1" x14ac:dyDescent="0.3">
      <c r="A1285" s="15" t="s">
        <v>234</v>
      </c>
    </row>
    <row r="1286" spans="1:1" x14ac:dyDescent="0.3">
      <c r="A1286" s="15" t="s">
        <v>3939</v>
      </c>
    </row>
    <row r="1287" spans="1:1" x14ac:dyDescent="0.3">
      <c r="A1287" s="15" t="s">
        <v>792</v>
      </c>
    </row>
    <row r="1288" spans="1:1" x14ac:dyDescent="0.3">
      <c r="A1288" s="15" t="s">
        <v>2940</v>
      </c>
    </row>
    <row r="1289" spans="1:1" x14ac:dyDescent="0.3">
      <c r="A1289" s="15" t="s">
        <v>2739</v>
      </c>
    </row>
    <row r="1290" spans="1:1" x14ac:dyDescent="0.3">
      <c r="A1290" s="15" t="s">
        <v>1288</v>
      </c>
    </row>
    <row r="1291" spans="1:1" x14ac:dyDescent="0.3">
      <c r="A1291" s="15" t="s">
        <v>824</v>
      </c>
    </row>
    <row r="1292" spans="1:1" x14ac:dyDescent="0.3">
      <c r="A1292" s="15" t="s">
        <v>1606</v>
      </c>
    </row>
    <row r="1293" spans="1:1" x14ac:dyDescent="0.3">
      <c r="A1293" s="15" t="s">
        <v>857</v>
      </c>
    </row>
    <row r="1294" spans="1:1" x14ac:dyDescent="0.3">
      <c r="A1294" s="15" t="s">
        <v>1605</v>
      </c>
    </row>
    <row r="1295" spans="1:1" x14ac:dyDescent="0.3">
      <c r="A1295" s="15" t="s">
        <v>1943</v>
      </c>
    </row>
    <row r="1296" spans="1:1" x14ac:dyDescent="0.3">
      <c r="A1296" s="15" t="s">
        <v>760</v>
      </c>
    </row>
    <row r="1297" spans="1:1" x14ac:dyDescent="0.3">
      <c r="A1297" s="15" t="s">
        <v>2765</v>
      </c>
    </row>
    <row r="1298" spans="1:1" x14ac:dyDescent="0.3">
      <c r="A1298" s="15" t="s">
        <v>2592</v>
      </c>
    </row>
    <row r="1299" spans="1:1" x14ac:dyDescent="0.3">
      <c r="A1299" s="15" t="s">
        <v>4171</v>
      </c>
    </row>
    <row r="1300" spans="1:1" x14ac:dyDescent="0.3">
      <c r="A1300" s="15" t="s">
        <v>3247</v>
      </c>
    </row>
    <row r="1301" spans="1:1" x14ac:dyDescent="0.3">
      <c r="A1301" s="15" t="s">
        <v>2808</v>
      </c>
    </row>
    <row r="1302" spans="1:1" x14ac:dyDescent="0.3">
      <c r="A1302" s="15" t="s">
        <v>2835</v>
      </c>
    </row>
    <row r="1303" spans="1:1" x14ac:dyDescent="0.3">
      <c r="A1303" s="15" t="s">
        <v>3409</v>
      </c>
    </row>
    <row r="1304" spans="1:1" x14ac:dyDescent="0.3">
      <c r="A1304" s="15" t="s">
        <v>701</v>
      </c>
    </row>
    <row r="1305" spans="1:1" x14ac:dyDescent="0.3">
      <c r="A1305" s="15" t="s">
        <v>3230</v>
      </c>
    </row>
    <row r="1306" spans="1:1" x14ac:dyDescent="0.3">
      <c r="A1306" s="15" t="s">
        <v>1537</v>
      </c>
    </row>
    <row r="1307" spans="1:1" x14ac:dyDescent="0.3">
      <c r="A1307" s="15" t="s">
        <v>4451</v>
      </c>
    </row>
    <row r="1308" spans="1:1" x14ac:dyDescent="0.3">
      <c r="A1308" s="15" t="s">
        <v>2484</v>
      </c>
    </row>
    <row r="1309" spans="1:1" x14ac:dyDescent="0.3">
      <c r="A1309" s="15" t="s">
        <v>3911</v>
      </c>
    </row>
    <row r="1310" spans="1:1" x14ac:dyDescent="0.3">
      <c r="A1310" s="15" t="s">
        <v>3912</v>
      </c>
    </row>
    <row r="1311" spans="1:1" x14ac:dyDescent="0.3">
      <c r="A1311" s="15" t="s">
        <v>1614</v>
      </c>
    </row>
    <row r="1312" spans="1:1" x14ac:dyDescent="0.3">
      <c r="A1312" s="15" t="s">
        <v>196</v>
      </c>
    </row>
    <row r="1313" spans="1:1" x14ac:dyDescent="0.3">
      <c r="A1313" s="15" t="s">
        <v>968</v>
      </c>
    </row>
    <row r="1314" spans="1:1" x14ac:dyDescent="0.3">
      <c r="A1314" s="15" t="s">
        <v>662</v>
      </c>
    </row>
    <row r="1315" spans="1:1" x14ac:dyDescent="0.3">
      <c r="A1315" s="15" t="s">
        <v>4197</v>
      </c>
    </row>
    <row r="1316" spans="1:1" x14ac:dyDescent="0.3">
      <c r="A1316" s="15" t="s">
        <v>4172</v>
      </c>
    </row>
    <row r="1317" spans="1:1" x14ac:dyDescent="0.3">
      <c r="A1317" s="15" t="s">
        <v>3300</v>
      </c>
    </row>
    <row r="1318" spans="1:1" x14ac:dyDescent="0.3">
      <c r="A1318" s="15" t="s">
        <v>850</v>
      </c>
    </row>
    <row r="1319" spans="1:1" x14ac:dyDescent="0.3">
      <c r="A1319" s="15" t="s">
        <v>2037</v>
      </c>
    </row>
    <row r="1320" spans="1:1" x14ac:dyDescent="0.3">
      <c r="A1320" s="15" t="s">
        <v>1743</v>
      </c>
    </row>
    <row r="1321" spans="1:1" x14ac:dyDescent="0.3">
      <c r="A1321" s="15" t="s">
        <v>2081</v>
      </c>
    </row>
    <row r="1322" spans="1:1" x14ac:dyDescent="0.3">
      <c r="A1322" s="15" t="s">
        <v>839</v>
      </c>
    </row>
    <row r="1323" spans="1:1" x14ac:dyDescent="0.3">
      <c r="A1323" s="15" t="s">
        <v>200</v>
      </c>
    </row>
    <row r="1324" spans="1:1" x14ac:dyDescent="0.3">
      <c r="A1324" s="15" t="s">
        <v>907</v>
      </c>
    </row>
    <row r="1325" spans="1:1" x14ac:dyDescent="0.3">
      <c r="A1325" s="15" t="s">
        <v>4452</v>
      </c>
    </row>
    <row r="1326" spans="1:1" x14ac:dyDescent="0.3">
      <c r="A1326" s="15" t="s">
        <v>3462</v>
      </c>
    </row>
    <row r="1327" spans="1:1" x14ac:dyDescent="0.3">
      <c r="A1327" s="15" t="s">
        <v>1597</v>
      </c>
    </row>
    <row r="1328" spans="1:1" x14ac:dyDescent="0.3">
      <c r="A1328" s="15" t="s">
        <v>1744</v>
      </c>
    </row>
    <row r="1329" spans="1:1" x14ac:dyDescent="0.3">
      <c r="A1329" s="15" t="s">
        <v>1536</v>
      </c>
    </row>
    <row r="1330" spans="1:1" x14ac:dyDescent="0.3">
      <c r="A1330" s="15" t="s">
        <v>2444</v>
      </c>
    </row>
    <row r="1331" spans="1:1" x14ac:dyDescent="0.3">
      <c r="A1331" s="15" t="s">
        <v>2987</v>
      </c>
    </row>
    <row r="1332" spans="1:1" x14ac:dyDescent="0.3">
      <c r="A1332" s="15" t="s">
        <v>232</v>
      </c>
    </row>
    <row r="1333" spans="1:1" x14ac:dyDescent="0.3">
      <c r="A1333" s="15" t="s">
        <v>4098</v>
      </c>
    </row>
    <row r="1334" spans="1:1" x14ac:dyDescent="0.3">
      <c r="A1334" s="15" t="s">
        <v>3666</v>
      </c>
    </row>
    <row r="1335" spans="1:1" x14ac:dyDescent="0.3">
      <c r="A1335" s="15" t="s">
        <v>1598</v>
      </c>
    </row>
    <row r="1336" spans="1:1" x14ac:dyDescent="0.3">
      <c r="A1336" s="15" t="s">
        <v>1333</v>
      </c>
    </row>
    <row r="1337" spans="1:1" x14ac:dyDescent="0.3">
      <c r="A1337" s="15" t="s">
        <v>789</v>
      </c>
    </row>
    <row r="1338" spans="1:1" x14ac:dyDescent="0.3">
      <c r="A1338" s="15" t="s">
        <v>413</v>
      </c>
    </row>
    <row r="1339" spans="1:1" x14ac:dyDescent="0.3">
      <c r="A1339" s="15" t="s">
        <v>1675</v>
      </c>
    </row>
    <row r="1340" spans="1:1" x14ac:dyDescent="0.3">
      <c r="A1340" s="15" t="s">
        <v>2423</v>
      </c>
    </row>
    <row r="1341" spans="1:1" x14ac:dyDescent="0.3">
      <c r="A1341" s="15" t="s">
        <v>3209</v>
      </c>
    </row>
    <row r="1342" spans="1:1" x14ac:dyDescent="0.3">
      <c r="A1342" s="15" t="s">
        <v>1745</v>
      </c>
    </row>
    <row r="1343" spans="1:1" x14ac:dyDescent="0.3">
      <c r="A1343" s="15" t="s">
        <v>1746</v>
      </c>
    </row>
    <row r="1344" spans="1:1" x14ac:dyDescent="0.3">
      <c r="A1344" s="15" t="s">
        <v>3097</v>
      </c>
    </row>
    <row r="1345" spans="1:1" x14ac:dyDescent="0.3">
      <c r="A1345" s="15" t="s">
        <v>896</v>
      </c>
    </row>
    <row r="1346" spans="1:1" x14ac:dyDescent="0.3">
      <c r="A1346" s="15" t="s">
        <v>1748</v>
      </c>
    </row>
    <row r="1347" spans="1:1" x14ac:dyDescent="0.3">
      <c r="A1347" s="15" t="s">
        <v>1198</v>
      </c>
    </row>
    <row r="1348" spans="1:1" x14ac:dyDescent="0.3">
      <c r="A1348" s="15" t="s">
        <v>1636</v>
      </c>
    </row>
    <row r="1349" spans="1:1" x14ac:dyDescent="0.3">
      <c r="A1349" s="15" t="s">
        <v>348</v>
      </c>
    </row>
    <row r="1350" spans="1:1" x14ac:dyDescent="0.3">
      <c r="A1350" s="15" t="s">
        <v>1749</v>
      </c>
    </row>
    <row r="1351" spans="1:1" x14ac:dyDescent="0.3">
      <c r="A1351" s="15" t="s">
        <v>3369</v>
      </c>
    </row>
    <row r="1352" spans="1:1" x14ac:dyDescent="0.3">
      <c r="A1352" s="15" t="s">
        <v>3540</v>
      </c>
    </row>
    <row r="1353" spans="1:1" x14ac:dyDescent="0.3">
      <c r="A1353" s="15" t="s">
        <v>2517</v>
      </c>
    </row>
    <row r="1354" spans="1:1" x14ac:dyDescent="0.3">
      <c r="A1354" s="15" t="s">
        <v>2443</v>
      </c>
    </row>
    <row r="1355" spans="1:1" x14ac:dyDescent="0.3">
      <c r="A1355" s="15" t="s">
        <v>1750</v>
      </c>
    </row>
    <row r="1356" spans="1:1" x14ac:dyDescent="0.3">
      <c r="A1356" s="15" t="s">
        <v>3366</v>
      </c>
    </row>
    <row r="1357" spans="1:1" x14ac:dyDescent="0.3">
      <c r="A1357" s="15" t="s">
        <v>3762</v>
      </c>
    </row>
    <row r="1358" spans="1:1" x14ac:dyDescent="0.3">
      <c r="A1358" s="15" t="s">
        <v>916</v>
      </c>
    </row>
    <row r="1359" spans="1:1" x14ac:dyDescent="0.3">
      <c r="A1359" s="15" t="s">
        <v>350</v>
      </c>
    </row>
    <row r="1360" spans="1:1" x14ac:dyDescent="0.3">
      <c r="A1360" s="15" t="s">
        <v>513</v>
      </c>
    </row>
    <row r="1361" spans="1:1" x14ac:dyDescent="0.3">
      <c r="A1361" s="15" t="s">
        <v>2901</v>
      </c>
    </row>
    <row r="1362" spans="1:1" x14ac:dyDescent="0.3">
      <c r="A1362" s="15" t="s">
        <v>1751</v>
      </c>
    </row>
    <row r="1363" spans="1:1" x14ac:dyDescent="0.3">
      <c r="A1363" s="15" t="s">
        <v>1183</v>
      </c>
    </row>
    <row r="1364" spans="1:1" x14ac:dyDescent="0.3">
      <c r="A1364" s="15" t="s">
        <v>2836</v>
      </c>
    </row>
    <row r="1365" spans="1:1" x14ac:dyDescent="0.3">
      <c r="A1365" s="15" t="s">
        <v>1233</v>
      </c>
    </row>
    <row r="1366" spans="1:1" x14ac:dyDescent="0.3">
      <c r="A1366" s="15" t="s">
        <v>3879</v>
      </c>
    </row>
    <row r="1367" spans="1:1" x14ac:dyDescent="0.3">
      <c r="A1367" s="15" t="s">
        <v>1278</v>
      </c>
    </row>
    <row r="1368" spans="1:1" x14ac:dyDescent="0.3">
      <c r="A1368" s="15" t="s">
        <v>1752</v>
      </c>
    </row>
    <row r="1369" spans="1:1" x14ac:dyDescent="0.3">
      <c r="A1369" s="15" t="s">
        <v>4196</v>
      </c>
    </row>
    <row r="1370" spans="1:1" x14ac:dyDescent="0.3">
      <c r="A1370" s="15" t="s">
        <v>3957</v>
      </c>
    </row>
    <row r="1371" spans="1:1" x14ac:dyDescent="0.3">
      <c r="A1371" s="15" t="s">
        <v>3246</v>
      </c>
    </row>
    <row r="1372" spans="1:1" x14ac:dyDescent="0.3">
      <c r="A1372" s="15" t="s">
        <v>2585</v>
      </c>
    </row>
    <row r="1373" spans="1:1" x14ac:dyDescent="0.3">
      <c r="A1373" s="15" t="s">
        <v>3458</v>
      </c>
    </row>
    <row r="1374" spans="1:1" x14ac:dyDescent="0.3">
      <c r="A1374" s="15" t="s">
        <v>3460</v>
      </c>
    </row>
    <row r="1375" spans="1:1" x14ac:dyDescent="0.3">
      <c r="A1375" s="15" t="s">
        <v>3617</v>
      </c>
    </row>
    <row r="1376" spans="1:1" x14ac:dyDescent="0.3">
      <c r="A1376" s="15" t="s">
        <v>2442</v>
      </c>
    </row>
    <row r="1377" spans="1:1" x14ac:dyDescent="0.3">
      <c r="A1377" s="15" t="s">
        <v>2989</v>
      </c>
    </row>
    <row r="1378" spans="1:1" x14ac:dyDescent="0.3">
      <c r="A1378" s="15" t="s">
        <v>1753</v>
      </c>
    </row>
    <row r="1379" spans="1:1" x14ac:dyDescent="0.3">
      <c r="A1379" s="15" t="s">
        <v>4455</v>
      </c>
    </row>
    <row r="1380" spans="1:1" x14ac:dyDescent="0.3">
      <c r="A1380" s="15" t="s">
        <v>3822</v>
      </c>
    </row>
    <row r="1381" spans="1:1" x14ac:dyDescent="0.3">
      <c r="A1381" s="15" t="s">
        <v>3816</v>
      </c>
    </row>
    <row r="1382" spans="1:1" x14ac:dyDescent="0.3">
      <c r="A1382" s="15" t="s">
        <v>1629</v>
      </c>
    </row>
    <row r="1383" spans="1:1" x14ac:dyDescent="0.3">
      <c r="A1383" s="15" t="s">
        <v>1635</v>
      </c>
    </row>
    <row r="1384" spans="1:1" x14ac:dyDescent="0.3">
      <c r="A1384" s="15" t="s">
        <v>2840</v>
      </c>
    </row>
    <row r="1385" spans="1:1" x14ac:dyDescent="0.3">
      <c r="A1385" s="15" t="s">
        <v>2806</v>
      </c>
    </row>
    <row r="1386" spans="1:1" x14ac:dyDescent="0.3">
      <c r="A1386" s="15" t="s">
        <v>2523</v>
      </c>
    </row>
    <row r="1387" spans="1:1" x14ac:dyDescent="0.3">
      <c r="A1387" s="15" t="s">
        <v>3148</v>
      </c>
    </row>
    <row r="1388" spans="1:1" x14ac:dyDescent="0.3">
      <c r="A1388" s="15" t="s">
        <v>3105</v>
      </c>
    </row>
    <row r="1389" spans="1:1" x14ac:dyDescent="0.3">
      <c r="A1389" s="15" t="s">
        <v>3068</v>
      </c>
    </row>
    <row r="1390" spans="1:1" x14ac:dyDescent="0.3">
      <c r="A1390" s="15" t="s">
        <v>1754</v>
      </c>
    </row>
    <row r="1391" spans="1:1" x14ac:dyDescent="0.3">
      <c r="A1391" s="15" t="s">
        <v>1755</v>
      </c>
    </row>
    <row r="1392" spans="1:1" x14ac:dyDescent="0.3">
      <c r="A1392" s="15" t="s">
        <v>2254</v>
      </c>
    </row>
    <row r="1393" spans="1:1" x14ac:dyDescent="0.3">
      <c r="A1393" s="15" t="s">
        <v>3469</v>
      </c>
    </row>
    <row r="1394" spans="1:1" x14ac:dyDescent="0.3">
      <c r="A1394" s="15" t="s">
        <v>2833</v>
      </c>
    </row>
    <row r="1395" spans="1:1" x14ac:dyDescent="0.3">
      <c r="A1395" s="15" t="s">
        <v>3483</v>
      </c>
    </row>
    <row r="1396" spans="1:1" x14ac:dyDescent="0.3">
      <c r="A1396" s="15" t="s">
        <v>1166</v>
      </c>
    </row>
    <row r="1397" spans="1:1" x14ac:dyDescent="0.3">
      <c r="A1397" s="15" t="s">
        <v>3865</v>
      </c>
    </row>
    <row r="1398" spans="1:1" x14ac:dyDescent="0.3">
      <c r="A1398" s="15" t="s">
        <v>1364</v>
      </c>
    </row>
    <row r="1399" spans="1:1" x14ac:dyDescent="0.3">
      <c r="A1399" s="15" t="s">
        <v>3001</v>
      </c>
    </row>
    <row r="1400" spans="1:1" x14ac:dyDescent="0.3">
      <c r="A1400" s="15" t="s">
        <v>749</v>
      </c>
    </row>
    <row r="1401" spans="1:1" x14ac:dyDescent="0.3">
      <c r="A1401" s="15" t="s">
        <v>2163</v>
      </c>
    </row>
    <row r="1402" spans="1:1" x14ac:dyDescent="0.3">
      <c r="A1402" s="15" t="s">
        <v>1163</v>
      </c>
    </row>
    <row r="1403" spans="1:1" x14ac:dyDescent="0.3">
      <c r="A1403" s="15" t="s">
        <v>3253</v>
      </c>
    </row>
    <row r="1404" spans="1:1" x14ac:dyDescent="0.3">
      <c r="A1404" s="15" t="s">
        <v>1520</v>
      </c>
    </row>
    <row r="1405" spans="1:1" x14ac:dyDescent="0.3">
      <c r="A1405" s="15" t="s">
        <v>3454</v>
      </c>
    </row>
    <row r="1406" spans="1:1" x14ac:dyDescent="0.3">
      <c r="A1406" s="15" t="s">
        <v>2586</v>
      </c>
    </row>
    <row r="1407" spans="1:1" x14ac:dyDescent="0.3">
      <c r="A1407" s="15" t="s">
        <v>229</v>
      </c>
    </row>
    <row r="1408" spans="1:1" x14ac:dyDescent="0.3">
      <c r="A1408" s="15" t="s">
        <v>1438</v>
      </c>
    </row>
    <row r="1409" spans="1:1" x14ac:dyDescent="0.3">
      <c r="A1409" s="15" t="s">
        <v>1261</v>
      </c>
    </row>
    <row r="1410" spans="1:1" x14ac:dyDescent="0.3">
      <c r="A1410" s="15" t="s">
        <v>1757</v>
      </c>
    </row>
    <row r="1411" spans="1:1" x14ac:dyDescent="0.3">
      <c r="A1411" s="15" t="s">
        <v>3185</v>
      </c>
    </row>
    <row r="1412" spans="1:1" x14ac:dyDescent="0.3">
      <c r="A1412" s="15" t="s">
        <v>939</v>
      </c>
    </row>
    <row r="1413" spans="1:1" x14ac:dyDescent="0.3">
      <c r="A1413" s="15" t="s">
        <v>1403</v>
      </c>
    </row>
    <row r="1414" spans="1:1" x14ac:dyDescent="0.3">
      <c r="A1414" s="15" t="s">
        <v>4456</v>
      </c>
    </row>
    <row r="1415" spans="1:1" x14ac:dyDescent="0.3">
      <c r="A1415" s="15" t="s">
        <v>3265</v>
      </c>
    </row>
    <row r="1416" spans="1:1" x14ac:dyDescent="0.3">
      <c r="A1416" s="15" t="s">
        <v>3616</v>
      </c>
    </row>
    <row r="1417" spans="1:1" x14ac:dyDescent="0.3">
      <c r="A1417" s="15" t="s">
        <v>1946</v>
      </c>
    </row>
    <row r="1418" spans="1:1" x14ac:dyDescent="0.3">
      <c r="A1418" s="15" t="s">
        <v>3864</v>
      </c>
    </row>
    <row r="1419" spans="1:1" x14ac:dyDescent="0.3">
      <c r="A1419" s="15" t="s">
        <v>1604</v>
      </c>
    </row>
    <row r="1420" spans="1:1" x14ac:dyDescent="0.3">
      <c r="A1420" s="15" t="s">
        <v>2541</v>
      </c>
    </row>
    <row r="1421" spans="1:1" x14ac:dyDescent="0.3">
      <c r="A1421" s="15" t="s">
        <v>514</v>
      </c>
    </row>
    <row r="1422" spans="1:1" x14ac:dyDescent="0.3">
      <c r="A1422" s="15" t="s">
        <v>3070</v>
      </c>
    </row>
    <row r="1423" spans="1:1" x14ac:dyDescent="0.3">
      <c r="A1423" s="15" t="s">
        <v>1759</v>
      </c>
    </row>
    <row r="1424" spans="1:1" x14ac:dyDescent="0.3">
      <c r="A1424" s="15" t="s">
        <v>866</v>
      </c>
    </row>
    <row r="1425" spans="1:1" x14ac:dyDescent="0.3">
      <c r="A1425" s="15" t="s">
        <v>4458</v>
      </c>
    </row>
    <row r="1426" spans="1:1" x14ac:dyDescent="0.3">
      <c r="A1426" s="15" t="s">
        <v>2925</v>
      </c>
    </row>
    <row r="1427" spans="1:1" x14ac:dyDescent="0.3">
      <c r="A1427" s="15" t="s">
        <v>1698</v>
      </c>
    </row>
    <row r="1428" spans="1:1" x14ac:dyDescent="0.3">
      <c r="A1428" s="15" t="s">
        <v>2094</v>
      </c>
    </row>
    <row r="1429" spans="1:1" x14ac:dyDescent="0.3">
      <c r="A1429" s="15" t="s">
        <v>1760</v>
      </c>
    </row>
    <row r="1430" spans="1:1" x14ac:dyDescent="0.3">
      <c r="A1430" s="15" t="s">
        <v>3574</v>
      </c>
    </row>
    <row r="1431" spans="1:1" x14ac:dyDescent="0.3">
      <c r="A1431" s="15" t="s">
        <v>2839</v>
      </c>
    </row>
    <row r="1432" spans="1:1" x14ac:dyDescent="0.3">
      <c r="A1432" s="15" t="s">
        <v>364</v>
      </c>
    </row>
    <row r="1433" spans="1:1" x14ac:dyDescent="0.3">
      <c r="A1433" s="15" t="s">
        <v>1761</v>
      </c>
    </row>
    <row r="1434" spans="1:1" x14ac:dyDescent="0.3">
      <c r="A1434" s="15" t="s">
        <v>1762</v>
      </c>
    </row>
    <row r="1435" spans="1:1" x14ac:dyDescent="0.3">
      <c r="A1435" s="15" t="s">
        <v>3358</v>
      </c>
    </row>
    <row r="1436" spans="1:1" x14ac:dyDescent="0.3">
      <c r="A1436" s="15" t="s">
        <v>1763</v>
      </c>
    </row>
    <row r="1437" spans="1:1" x14ac:dyDescent="0.3">
      <c r="A1437" s="15" t="s">
        <v>1764</v>
      </c>
    </row>
    <row r="1438" spans="1:1" x14ac:dyDescent="0.3">
      <c r="A1438" s="15" t="s">
        <v>1977</v>
      </c>
    </row>
    <row r="1439" spans="1:1" x14ac:dyDescent="0.3">
      <c r="A1439" s="15" t="s">
        <v>209</v>
      </c>
    </row>
    <row r="1440" spans="1:1" x14ac:dyDescent="0.3">
      <c r="A1440" s="15" t="s">
        <v>4460</v>
      </c>
    </row>
    <row r="1441" spans="1:1" x14ac:dyDescent="0.3">
      <c r="A1441" s="15" t="s">
        <v>2866</v>
      </c>
    </row>
    <row r="1442" spans="1:1" x14ac:dyDescent="0.3">
      <c r="A1442" s="15" t="s">
        <v>3556</v>
      </c>
    </row>
    <row r="1443" spans="1:1" x14ac:dyDescent="0.3">
      <c r="A1443" s="15" t="s">
        <v>2740</v>
      </c>
    </row>
    <row r="1444" spans="1:1" x14ac:dyDescent="0.3">
      <c r="A1444" s="15" t="s">
        <v>2339</v>
      </c>
    </row>
    <row r="1445" spans="1:1" x14ac:dyDescent="0.3">
      <c r="A1445" s="15" t="s">
        <v>3326</v>
      </c>
    </row>
    <row r="1446" spans="1:1" x14ac:dyDescent="0.3">
      <c r="A1446" s="15" t="s">
        <v>4211</v>
      </c>
    </row>
    <row r="1447" spans="1:1" x14ac:dyDescent="0.3">
      <c r="A1447" s="15" t="s">
        <v>2698</v>
      </c>
    </row>
    <row r="1448" spans="1:1" x14ac:dyDescent="0.3">
      <c r="A1448" s="15" t="s">
        <v>2184</v>
      </c>
    </row>
    <row r="1449" spans="1:1" x14ac:dyDescent="0.3">
      <c r="A1449" s="15" t="s">
        <v>1765</v>
      </c>
    </row>
    <row r="1450" spans="1:1" x14ac:dyDescent="0.3">
      <c r="A1450" s="15" t="s">
        <v>506</v>
      </c>
    </row>
    <row r="1451" spans="1:1" x14ac:dyDescent="0.3">
      <c r="A1451" s="15" t="s">
        <v>3557</v>
      </c>
    </row>
    <row r="1452" spans="1:1" x14ac:dyDescent="0.3">
      <c r="A1452" s="15" t="s">
        <v>4461</v>
      </c>
    </row>
    <row r="1453" spans="1:1" x14ac:dyDescent="0.3">
      <c r="A1453" s="15" t="s">
        <v>1436</v>
      </c>
    </row>
    <row r="1454" spans="1:1" x14ac:dyDescent="0.3">
      <c r="A1454" s="15" t="s">
        <v>4459</v>
      </c>
    </row>
    <row r="1455" spans="1:1" x14ac:dyDescent="0.3">
      <c r="A1455" s="15" t="s">
        <v>1766</v>
      </c>
    </row>
    <row r="1456" spans="1:1" x14ac:dyDescent="0.3">
      <c r="A1456" s="15" t="s">
        <v>3706</v>
      </c>
    </row>
    <row r="1457" spans="1:1" x14ac:dyDescent="0.3">
      <c r="A1457" s="15" t="s">
        <v>932</v>
      </c>
    </row>
    <row r="1458" spans="1:1" x14ac:dyDescent="0.3">
      <c r="A1458" s="15" t="s">
        <v>2941</v>
      </c>
    </row>
    <row r="1459" spans="1:1" x14ac:dyDescent="0.3">
      <c r="A1459" s="15" t="s">
        <v>863</v>
      </c>
    </row>
    <row r="1460" spans="1:1" x14ac:dyDescent="0.3">
      <c r="A1460" s="15" t="s">
        <v>898</v>
      </c>
    </row>
    <row r="1461" spans="1:1" x14ac:dyDescent="0.3">
      <c r="A1461" s="15" t="s">
        <v>3254</v>
      </c>
    </row>
    <row r="1462" spans="1:1" x14ac:dyDescent="0.3">
      <c r="A1462" s="15" t="s">
        <v>3529</v>
      </c>
    </row>
    <row r="1463" spans="1:1" x14ac:dyDescent="0.3">
      <c r="A1463" s="15" t="s">
        <v>4462</v>
      </c>
    </row>
    <row r="1464" spans="1:1" x14ac:dyDescent="0.3">
      <c r="A1464" s="15" t="s">
        <v>4463</v>
      </c>
    </row>
    <row r="1465" spans="1:1" x14ac:dyDescent="0.3">
      <c r="A1465" s="15" t="s">
        <v>3167</v>
      </c>
    </row>
    <row r="1466" spans="1:1" x14ac:dyDescent="0.3">
      <c r="A1466" s="15" t="s">
        <v>3338</v>
      </c>
    </row>
    <row r="1467" spans="1:1" x14ac:dyDescent="0.3">
      <c r="A1467" s="15" t="s">
        <v>3771</v>
      </c>
    </row>
    <row r="1468" spans="1:1" x14ac:dyDescent="0.3">
      <c r="A1468" s="15" t="s">
        <v>3759</v>
      </c>
    </row>
    <row r="1469" spans="1:1" x14ac:dyDescent="0.3">
      <c r="A1469" s="15" t="s">
        <v>351</v>
      </c>
    </row>
    <row r="1470" spans="1:1" x14ac:dyDescent="0.3">
      <c r="A1470" s="15" t="s">
        <v>1258</v>
      </c>
    </row>
    <row r="1471" spans="1:1" x14ac:dyDescent="0.3">
      <c r="A1471" s="15" t="s">
        <v>808</v>
      </c>
    </row>
    <row r="1472" spans="1:1" x14ac:dyDescent="0.3">
      <c r="A1472" s="15" t="s">
        <v>3144</v>
      </c>
    </row>
    <row r="1473" spans="1:1" x14ac:dyDescent="0.3">
      <c r="A1473" s="15" t="s">
        <v>430</v>
      </c>
    </row>
    <row r="1474" spans="1:1" x14ac:dyDescent="0.3">
      <c r="A1474" s="15" t="s">
        <v>431</v>
      </c>
    </row>
    <row r="1475" spans="1:1" x14ac:dyDescent="0.3">
      <c r="A1475" s="15" t="s">
        <v>4111</v>
      </c>
    </row>
    <row r="1476" spans="1:1" x14ac:dyDescent="0.3">
      <c r="A1476" s="15" t="s">
        <v>4210</v>
      </c>
    </row>
    <row r="1477" spans="1:1" x14ac:dyDescent="0.3">
      <c r="A1477" s="15" t="s">
        <v>4210</v>
      </c>
    </row>
    <row r="1478" spans="1:1" x14ac:dyDescent="0.3">
      <c r="A1478" s="15" t="s">
        <v>1768</v>
      </c>
    </row>
    <row r="1479" spans="1:1" x14ac:dyDescent="0.3">
      <c r="A1479" s="15" t="s">
        <v>1769</v>
      </c>
    </row>
    <row r="1480" spans="1:1" x14ac:dyDescent="0.3">
      <c r="A1480" s="15" t="s">
        <v>2404</v>
      </c>
    </row>
    <row r="1481" spans="1:1" x14ac:dyDescent="0.3">
      <c r="A1481" s="15" t="s">
        <v>2032</v>
      </c>
    </row>
    <row r="1482" spans="1:1" x14ac:dyDescent="0.3">
      <c r="A1482" s="15" t="s">
        <v>2403</v>
      </c>
    </row>
    <row r="1483" spans="1:1" x14ac:dyDescent="0.3">
      <c r="A1483" s="15" t="s">
        <v>3335</v>
      </c>
    </row>
    <row r="1484" spans="1:1" x14ac:dyDescent="0.3">
      <c r="A1484" s="15" t="s">
        <v>3180</v>
      </c>
    </row>
    <row r="1485" spans="1:1" x14ac:dyDescent="0.3">
      <c r="A1485" s="15" t="s">
        <v>2133</v>
      </c>
    </row>
    <row r="1486" spans="1:1" x14ac:dyDescent="0.3">
      <c r="A1486" s="15" t="s">
        <v>3448</v>
      </c>
    </row>
    <row r="1487" spans="1:1" x14ac:dyDescent="0.3">
      <c r="A1487" s="15" t="s">
        <v>4464</v>
      </c>
    </row>
    <row r="1488" spans="1:1" x14ac:dyDescent="0.3">
      <c r="A1488" s="15" t="s">
        <v>2221</v>
      </c>
    </row>
    <row r="1489" spans="1:1" x14ac:dyDescent="0.3">
      <c r="A1489" s="15" t="s">
        <v>1411</v>
      </c>
    </row>
    <row r="1490" spans="1:1" x14ac:dyDescent="0.3">
      <c r="A1490" s="15" t="s">
        <v>505</v>
      </c>
    </row>
    <row r="1491" spans="1:1" x14ac:dyDescent="0.3">
      <c r="A1491" s="15" t="s">
        <v>1309</v>
      </c>
    </row>
    <row r="1492" spans="1:1" x14ac:dyDescent="0.3">
      <c r="A1492" s="15" t="s">
        <v>3472</v>
      </c>
    </row>
    <row r="1493" spans="1:1" x14ac:dyDescent="0.3">
      <c r="A1493" s="15" t="s">
        <v>4465</v>
      </c>
    </row>
    <row r="1494" spans="1:1" x14ac:dyDescent="0.3">
      <c r="A1494" s="15" t="s">
        <v>385</v>
      </c>
    </row>
    <row r="1495" spans="1:1" x14ac:dyDescent="0.3">
      <c r="A1495" s="15" t="s">
        <v>1770</v>
      </c>
    </row>
    <row r="1496" spans="1:1" x14ac:dyDescent="0.3">
      <c r="A1496" s="15" t="s">
        <v>2937</v>
      </c>
    </row>
    <row r="1497" spans="1:1" x14ac:dyDescent="0.3">
      <c r="A1497" s="15" t="s">
        <v>2607</v>
      </c>
    </row>
    <row r="1498" spans="1:1" x14ac:dyDescent="0.3">
      <c r="A1498" s="15" t="s">
        <v>3186</v>
      </c>
    </row>
    <row r="1499" spans="1:1" x14ac:dyDescent="0.3">
      <c r="A1499" s="15" t="s">
        <v>1771</v>
      </c>
    </row>
    <row r="1500" spans="1:1" x14ac:dyDescent="0.3">
      <c r="A1500" s="15" t="s">
        <v>1772</v>
      </c>
    </row>
    <row r="1501" spans="1:1" x14ac:dyDescent="0.3">
      <c r="A1501" s="15" t="s">
        <v>3612</v>
      </c>
    </row>
    <row r="1502" spans="1:1" x14ac:dyDescent="0.3">
      <c r="A1502" s="15" t="s">
        <v>2049</v>
      </c>
    </row>
    <row r="1503" spans="1:1" x14ac:dyDescent="0.3">
      <c r="A1503" s="15" t="s">
        <v>1602</v>
      </c>
    </row>
    <row r="1504" spans="1:1" x14ac:dyDescent="0.3">
      <c r="A1504" s="15" t="s">
        <v>3969</v>
      </c>
    </row>
    <row r="1505" spans="1:1" x14ac:dyDescent="0.3">
      <c r="A1505" s="15" t="s">
        <v>4467</v>
      </c>
    </row>
    <row r="1506" spans="1:1" x14ac:dyDescent="0.3">
      <c r="A1506" s="15" t="s">
        <v>142</v>
      </c>
    </row>
    <row r="1507" spans="1:1" x14ac:dyDescent="0.3">
      <c r="A1507" s="15" t="s">
        <v>3344</v>
      </c>
    </row>
    <row r="1508" spans="1:1" x14ac:dyDescent="0.3">
      <c r="A1508" s="15" t="s">
        <v>794</v>
      </c>
    </row>
    <row r="1509" spans="1:1" x14ac:dyDescent="0.3">
      <c r="A1509" s="15" t="s">
        <v>0</v>
      </c>
    </row>
    <row r="1510" spans="1:1" x14ac:dyDescent="0.3">
      <c r="A1510" s="15" t="s">
        <v>3493</v>
      </c>
    </row>
    <row r="1511" spans="1:1" x14ac:dyDescent="0.3">
      <c r="A1511" s="15" t="s">
        <v>899</v>
      </c>
    </row>
    <row r="1512" spans="1:1" x14ac:dyDescent="0.3">
      <c r="A1512" s="15" t="s">
        <v>897</v>
      </c>
    </row>
    <row r="1513" spans="1:1" x14ac:dyDescent="0.3">
      <c r="A1513" s="15" t="s">
        <v>1186</v>
      </c>
    </row>
    <row r="1514" spans="1:1" x14ac:dyDescent="0.3">
      <c r="A1514" s="15" t="s">
        <v>2020</v>
      </c>
    </row>
    <row r="1515" spans="1:1" x14ac:dyDescent="0.3">
      <c r="A1515" s="15" t="s">
        <v>2177</v>
      </c>
    </row>
    <row r="1516" spans="1:1" x14ac:dyDescent="0.3">
      <c r="A1516" s="15" t="s">
        <v>1</v>
      </c>
    </row>
    <row r="1517" spans="1:1" x14ac:dyDescent="0.3">
      <c r="A1517" s="15" t="s">
        <v>3208</v>
      </c>
    </row>
    <row r="1518" spans="1:1" x14ac:dyDescent="0.3">
      <c r="A1518" s="15" t="s">
        <v>2886</v>
      </c>
    </row>
    <row r="1519" spans="1:1" x14ac:dyDescent="0.3">
      <c r="A1519" s="15" t="s">
        <v>3071</v>
      </c>
    </row>
    <row r="1520" spans="1:1" x14ac:dyDescent="0.3">
      <c r="A1520" s="15" t="s">
        <v>3508</v>
      </c>
    </row>
    <row r="1521" spans="1:1" x14ac:dyDescent="0.3">
      <c r="A1521" s="15" t="s">
        <v>2267</v>
      </c>
    </row>
    <row r="1522" spans="1:1" x14ac:dyDescent="0.3">
      <c r="A1522" s="15" t="s">
        <v>3496</v>
      </c>
    </row>
    <row r="1523" spans="1:1" x14ac:dyDescent="0.3">
      <c r="A1523" s="15" t="s">
        <v>3016</v>
      </c>
    </row>
    <row r="1524" spans="1:1" x14ac:dyDescent="0.3">
      <c r="A1524" s="15" t="s">
        <v>3970</v>
      </c>
    </row>
    <row r="1525" spans="1:1" x14ac:dyDescent="0.3">
      <c r="A1525" s="15" t="s">
        <v>3231</v>
      </c>
    </row>
    <row r="1526" spans="1:1" x14ac:dyDescent="0.3">
      <c r="A1526" s="15" t="s">
        <v>2275</v>
      </c>
    </row>
    <row r="1527" spans="1:1" x14ac:dyDescent="0.3">
      <c r="A1527" s="15" t="s">
        <v>2382</v>
      </c>
    </row>
    <row r="1528" spans="1:1" x14ac:dyDescent="0.3">
      <c r="A1528" s="15" t="s">
        <v>3</v>
      </c>
    </row>
    <row r="1529" spans="1:1" x14ac:dyDescent="0.3">
      <c r="A1529" s="15" t="s">
        <v>4</v>
      </c>
    </row>
    <row r="1530" spans="1:1" x14ac:dyDescent="0.3">
      <c r="A1530" s="15" t="s">
        <v>3634</v>
      </c>
    </row>
    <row r="1531" spans="1:1" x14ac:dyDescent="0.3">
      <c r="A1531" s="15" t="s">
        <v>2896</v>
      </c>
    </row>
    <row r="1532" spans="1:1" x14ac:dyDescent="0.3">
      <c r="A1532" s="15" t="s">
        <v>3248</v>
      </c>
    </row>
    <row r="1533" spans="1:1" x14ac:dyDescent="0.3">
      <c r="A1533" s="15" t="s">
        <v>1090</v>
      </c>
    </row>
    <row r="1534" spans="1:1" x14ac:dyDescent="0.3">
      <c r="A1534" s="15" t="s">
        <v>1483</v>
      </c>
    </row>
    <row r="1535" spans="1:1" x14ac:dyDescent="0.3">
      <c r="A1535" s="15" t="s">
        <v>1390</v>
      </c>
    </row>
    <row r="1536" spans="1:1" x14ac:dyDescent="0.3">
      <c r="A1536" s="15" t="s">
        <v>6</v>
      </c>
    </row>
    <row r="1537" spans="1:1" x14ac:dyDescent="0.3">
      <c r="A1537" s="15" t="s">
        <v>4469</v>
      </c>
    </row>
    <row r="1538" spans="1:1" x14ac:dyDescent="0.3">
      <c r="A1538" s="15" t="s">
        <v>3494</v>
      </c>
    </row>
    <row r="1539" spans="1:1" x14ac:dyDescent="0.3">
      <c r="A1539" s="15" t="s">
        <v>3485</v>
      </c>
    </row>
    <row r="1540" spans="1:1" x14ac:dyDescent="0.3">
      <c r="A1540" s="15" t="s">
        <v>3059</v>
      </c>
    </row>
    <row r="1541" spans="1:1" x14ac:dyDescent="0.3">
      <c r="A1541" s="15" t="s">
        <v>3004</v>
      </c>
    </row>
    <row r="1542" spans="1:1" x14ac:dyDescent="0.3">
      <c r="A1542" s="15" t="s">
        <v>515</v>
      </c>
    </row>
    <row r="1543" spans="1:1" x14ac:dyDescent="0.3">
      <c r="A1543" s="15" t="s">
        <v>3377</v>
      </c>
    </row>
    <row r="1544" spans="1:1" x14ac:dyDescent="0.3">
      <c r="A1544" s="15" t="s">
        <v>3514</v>
      </c>
    </row>
    <row r="1545" spans="1:1" x14ac:dyDescent="0.3">
      <c r="A1545" s="15" t="s">
        <v>879</v>
      </c>
    </row>
    <row r="1546" spans="1:1" x14ac:dyDescent="0.3">
      <c r="A1546" s="15" t="s">
        <v>4470</v>
      </c>
    </row>
    <row r="1547" spans="1:1" x14ac:dyDescent="0.3">
      <c r="A1547" s="15" t="s">
        <v>1530</v>
      </c>
    </row>
    <row r="1548" spans="1:1" x14ac:dyDescent="0.3">
      <c r="A1548" s="15" t="s">
        <v>1250</v>
      </c>
    </row>
    <row r="1549" spans="1:1" x14ac:dyDescent="0.3">
      <c r="A1549" s="15" t="s">
        <v>3069</v>
      </c>
    </row>
    <row r="1550" spans="1:1" x14ac:dyDescent="0.3">
      <c r="A1550" s="15" t="s">
        <v>918</v>
      </c>
    </row>
    <row r="1551" spans="1:1" x14ac:dyDescent="0.3">
      <c r="A1551" s="15" t="s">
        <v>1491</v>
      </c>
    </row>
    <row r="1552" spans="1:1" x14ac:dyDescent="0.3">
      <c r="A1552" s="15" t="s">
        <v>803</v>
      </c>
    </row>
    <row r="1553" spans="1:1" x14ac:dyDescent="0.3">
      <c r="A1553" s="15" t="s">
        <v>3776</v>
      </c>
    </row>
    <row r="1554" spans="1:1" x14ac:dyDescent="0.3">
      <c r="A1554" s="15" t="s">
        <v>1992</v>
      </c>
    </row>
    <row r="1555" spans="1:1" x14ac:dyDescent="0.3">
      <c r="A1555" s="15" t="s">
        <v>1137</v>
      </c>
    </row>
    <row r="1556" spans="1:1" x14ac:dyDescent="0.3">
      <c r="A1556" s="15" t="s">
        <v>526</v>
      </c>
    </row>
    <row r="1557" spans="1:1" x14ac:dyDescent="0.3">
      <c r="A1557" s="15" t="s">
        <v>3539</v>
      </c>
    </row>
    <row r="1558" spans="1:1" x14ac:dyDescent="0.3">
      <c r="A1558" s="15" t="s">
        <v>2141</v>
      </c>
    </row>
    <row r="1559" spans="1:1" x14ac:dyDescent="0.3">
      <c r="A1559" s="15" t="s">
        <v>8</v>
      </c>
    </row>
    <row r="1560" spans="1:1" x14ac:dyDescent="0.3">
      <c r="A1560" s="15" t="s">
        <v>3089</v>
      </c>
    </row>
    <row r="1561" spans="1:1" x14ac:dyDescent="0.3">
      <c r="A1561" s="15" t="s">
        <v>1391</v>
      </c>
    </row>
    <row r="1562" spans="1:1" x14ac:dyDescent="0.3">
      <c r="A1562" s="15" t="s">
        <v>1109</v>
      </c>
    </row>
    <row r="1563" spans="1:1" x14ac:dyDescent="0.3">
      <c r="A1563" s="15" t="s">
        <v>3781</v>
      </c>
    </row>
    <row r="1564" spans="1:1" x14ac:dyDescent="0.3">
      <c r="A1564" s="15" t="s">
        <v>2100</v>
      </c>
    </row>
    <row r="1565" spans="1:1" x14ac:dyDescent="0.3">
      <c r="A1565" s="15" t="s">
        <v>113</v>
      </c>
    </row>
    <row r="1566" spans="1:1" x14ac:dyDescent="0.3">
      <c r="A1566" s="15" t="s">
        <v>2604</v>
      </c>
    </row>
    <row r="1567" spans="1:1" x14ac:dyDescent="0.3">
      <c r="A1567" s="15" t="s">
        <v>432</v>
      </c>
    </row>
    <row r="1568" spans="1:1" x14ac:dyDescent="0.3">
      <c r="A1568" s="15" t="s">
        <v>2411</v>
      </c>
    </row>
    <row r="1569" spans="1:1" x14ac:dyDescent="0.3">
      <c r="A1569" s="15" t="s">
        <v>10</v>
      </c>
    </row>
    <row r="1570" spans="1:1" x14ac:dyDescent="0.3">
      <c r="A1570" s="15" t="s">
        <v>3829</v>
      </c>
    </row>
    <row r="1571" spans="1:1" x14ac:dyDescent="0.3">
      <c r="A1571" s="15" t="s">
        <v>4157</v>
      </c>
    </row>
    <row r="1572" spans="1:1" x14ac:dyDescent="0.3">
      <c r="A1572" s="15" t="s">
        <v>751</v>
      </c>
    </row>
    <row r="1573" spans="1:1" x14ac:dyDescent="0.3">
      <c r="A1573" s="15" t="s">
        <v>2485</v>
      </c>
    </row>
    <row r="1574" spans="1:1" x14ac:dyDescent="0.3">
      <c r="A1574" s="15" t="s">
        <v>3959</v>
      </c>
    </row>
    <row r="1575" spans="1:1" x14ac:dyDescent="0.3">
      <c r="A1575" s="15" t="s">
        <v>4074</v>
      </c>
    </row>
    <row r="1576" spans="1:1" x14ac:dyDescent="0.3">
      <c r="A1576" s="15" t="s">
        <v>3886</v>
      </c>
    </row>
    <row r="1577" spans="1:1" x14ac:dyDescent="0.3">
      <c r="A1577" s="15" t="s">
        <v>11</v>
      </c>
    </row>
    <row r="1578" spans="1:1" x14ac:dyDescent="0.3">
      <c r="A1578" s="15" t="s">
        <v>2412</v>
      </c>
    </row>
    <row r="1579" spans="1:1" x14ac:dyDescent="0.3">
      <c r="A1579" s="15" t="s">
        <v>1601</v>
      </c>
    </row>
    <row r="1580" spans="1:1" x14ac:dyDescent="0.3">
      <c r="A1580" s="15" t="s">
        <v>1176</v>
      </c>
    </row>
    <row r="1581" spans="1:1" x14ac:dyDescent="0.3">
      <c r="A1581" s="15" t="s">
        <v>525</v>
      </c>
    </row>
    <row r="1582" spans="1:1" x14ac:dyDescent="0.3">
      <c r="A1582" s="15" t="s">
        <v>3927</v>
      </c>
    </row>
    <row r="1583" spans="1:1" x14ac:dyDescent="0.3">
      <c r="A1583" s="15" t="s">
        <v>12</v>
      </c>
    </row>
    <row r="1584" spans="1:1" x14ac:dyDescent="0.3">
      <c r="A1584" s="15" t="s">
        <v>333</v>
      </c>
    </row>
    <row r="1585" spans="1:1" x14ac:dyDescent="0.3">
      <c r="A1585" s="15" t="s">
        <v>13</v>
      </c>
    </row>
    <row r="1586" spans="1:1" x14ac:dyDescent="0.3">
      <c r="A1586" s="15" t="s">
        <v>14</v>
      </c>
    </row>
    <row r="1587" spans="1:1" x14ac:dyDescent="0.3">
      <c r="A1587" s="15" t="s">
        <v>2233</v>
      </c>
    </row>
    <row r="1588" spans="1:1" x14ac:dyDescent="0.3">
      <c r="A1588" s="15" t="s">
        <v>15</v>
      </c>
    </row>
    <row r="1589" spans="1:1" x14ac:dyDescent="0.3">
      <c r="A1589" s="15" t="s">
        <v>4472</v>
      </c>
    </row>
    <row r="1590" spans="1:1" x14ac:dyDescent="0.3">
      <c r="A1590" s="15" t="s">
        <v>4471</v>
      </c>
    </row>
    <row r="1591" spans="1:1" x14ac:dyDescent="0.3">
      <c r="A1591" s="15" t="s">
        <v>1155</v>
      </c>
    </row>
    <row r="1592" spans="1:1" x14ac:dyDescent="0.3">
      <c r="A1592" s="15" t="s">
        <v>16</v>
      </c>
    </row>
    <row r="1593" spans="1:1" x14ac:dyDescent="0.3">
      <c r="A1593" s="15" t="s">
        <v>17</v>
      </c>
    </row>
    <row r="1594" spans="1:1" x14ac:dyDescent="0.3">
      <c r="A1594" s="15" t="s">
        <v>906</v>
      </c>
    </row>
    <row r="1595" spans="1:1" x14ac:dyDescent="0.3">
      <c r="A1595" s="15" t="s">
        <v>1170</v>
      </c>
    </row>
    <row r="1596" spans="1:1" x14ac:dyDescent="0.3">
      <c r="A1596" s="15" t="s">
        <v>3839</v>
      </c>
    </row>
    <row r="1597" spans="1:1" x14ac:dyDescent="0.3">
      <c r="A1597" s="15" t="s">
        <v>4082</v>
      </c>
    </row>
    <row r="1598" spans="1:1" x14ac:dyDescent="0.3">
      <c r="A1598" s="15" t="s">
        <v>249</v>
      </c>
    </row>
    <row r="1599" spans="1:1" x14ac:dyDescent="0.3">
      <c r="A1599" s="15" t="s">
        <v>2362</v>
      </c>
    </row>
    <row r="1600" spans="1:1" x14ac:dyDescent="0.3">
      <c r="A1600" s="15" t="s">
        <v>715</v>
      </c>
    </row>
    <row r="1601" spans="1:1" x14ac:dyDescent="0.3">
      <c r="A1601" s="15" t="s">
        <v>3046</v>
      </c>
    </row>
    <row r="1602" spans="1:1" x14ac:dyDescent="0.3">
      <c r="A1602" s="15" t="s">
        <v>18</v>
      </c>
    </row>
    <row r="1603" spans="1:1" x14ac:dyDescent="0.3">
      <c r="A1603" s="15" t="s">
        <v>868</v>
      </c>
    </row>
    <row r="1604" spans="1:1" x14ac:dyDescent="0.3">
      <c r="A1604" s="15" t="s">
        <v>19</v>
      </c>
    </row>
    <row r="1605" spans="1:1" x14ac:dyDescent="0.3">
      <c r="A1605" s="15" t="s">
        <v>1080</v>
      </c>
    </row>
    <row r="1606" spans="1:1" x14ac:dyDescent="0.3">
      <c r="A1606" s="15" t="s">
        <v>1046</v>
      </c>
    </row>
    <row r="1607" spans="1:1" x14ac:dyDescent="0.3">
      <c r="A1607" s="15" t="s">
        <v>3045</v>
      </c>
    </row>
    <row r="1608" spans="1:1" x14ac:dyDescent="0.3">
      <c r="A1608" s="15" t="s">
        <v>1945</v>
      </c>
    </row>
    <row r="1609" spans="1:1" x14ac:dyDescent="0.3">
      <c r="A1609" s="15" t="s">
        <v>3531</v>
      </c>
    </row>
    <row r="1610" spans="1:1" x14ac:dyDescent="0.3">
      <c r="A1610" s="15" t="s">
        <v>2118</v>
      </c>
    </row>
    <row r="1611" spans="1:1" x14ac:dyDescent="0.3">
      <c r="A1611" s="15" t="s">
        <v>3818</v>
      </c>
    </row>
    <row r="1612" spans="1:1" x14ac:dyDescent="0.3">
      <c r="A1612" s="15" t="s">
        <v>2777</v>
      </c>
    </row>
    <row r="1613" spans="1:1" x14ac:dyDescent="0.3">
      <c r="A1613" s="15" t="s">
        <v>704</v>
      </c>
    </row>
    <row r="1614" spans="1:1" x14ac:dyDescent="0.3">
      <c r="A1614" s="15" t="s">
        <v>20</v>
      </c>
    </row>
    <row r="1615" spans="1:1" x14ac:dyDescent="0.3">
      <c r="A1615" s="15" t="s">
        <v>2657</v>
      </c>
    </row>
    <row r="1616" spans="1:1" x14ac:dyDescent="0.3">
      <c r="A1616" s="15" t="s">
        <v>3820</v>
      </c>
    </row>
    <row r="1617" spans="1:1" x14ac:dyDescent="0.3">
      <c r="A1617" s="15" t="s">
        <v>2852</v>
      </c>
    </row>
    <row r="1618" spans="1:1" x14ac:dyDescent="0.3">
      <c r="A1618" s="15" t="s">
        <v>467</v>
      </c>
    </row>
    <row r="1619" spans="1:1" x14ac:dyDescent="0.3">
      <c r="A1619" s="15" t="s">
        <v>22</v>
      </c>
    </row>
    <row r="1620" spans="1:1" x14ac:dyDescent="0.3">
      <c r="A1620" s="15" t="s">
        <v>3915</v>
      </c>
    </row>
    <row r="1621" spans="1:1" x14ac:dyDescent="0.3">
      <c r="A1621" s="15" t="s">
        <v>3913</v>
      </c>
    </row>
    <row r="1622" spans="1:1" x14ac:dyDescent="0.3">
      <c r="A1622" s="15" t="s">
        <v>2027</v>
      </c>
    </row>
    <row r="1623" spans="1:1" x14ac:dyDescent="0.3">
      <c r="A1623" s="15" t="s">
        <v>1374</v>
      </c>
    </row>
    <row r="1624" spans="1:1" x14ac:dyDescent="0.3">
      <c r="A1624" s="15" t="s">
        <v>2192</v>
      </c>
    </row>
    <row r="1625" spans="1:1" x14ac:dyDescent="0.3">
      <c r="A1625" s="15" t="s">
        <v>827</v>
      </c>
    </row>
    <row r="1626" spans="1:1" x14ac:dyDescent="0.3">
      <c r="A1626" s="15" t="s">
        <v>2172</v>
      </c>
    </row>
    <row r="1627" spans="1:1" x14ac:dyDescent="0.3">
      <c r="A1627" s="15" t="s">
        <v>975</v>
      </c>
    </row>
    <row r="1628" spans="1:1" x14ac:dyDescent="0.3">
      <c r="A1628" s="15" t="s">
        <v>2639</v>
      </c>
    </row>
    <row r="1629" spans="1:1" x14ac:dyDescent="0.3">
      <c r="A1629" s="15" t="s">
        <v>3139</v>
      </c>
    </row>
    <row r="1630" spans="1:1" x14ac:dyDescent="0.3">
      <c r="A1630" s="15" t="s">
        <v>4212</v>
      </c>
    </row>
    <row r="1631" spans="1:1" x14ac:dyDescent="0.3">
      <c r="A1631" s="15" t="s">
        <v>3850</v>
      </c>
    </row>
    <row r="1632" spans="1:1" x14ac:dyDescent="0.3">
      <c r="A1632" s="15" t="s">
        <v>2710</v>
      </c>
    </row>
    <row r="1633" spans="1:1" x14ac:dyDescent="0.3">
      <c r="A1633" s="15" t="s">
        <v>1459</v>
      </c>
    </row>
    <row r="1634" spans="1:1" x14ac:dyDescent="0.3">
      <c r="A1634" s="15" t="s">
        <v>23</v>
      </c>
    </row>
    <row r="1635" spans="1:1" x14ac:dyDescent="0.3">
      <c r="A1635" s="15" t="s">
        <v>949</v>
      </c>
    </row>
    <row r="1636" spans="1:1" x14ac:dyDescent="0.3">
      <c r="A1636" s="15" t="s">
        <v>24</v>
      </c>
    </row>
    <row r="1637" spans="1:1" x14ac:dyDescent="0.3">
      <c r="A1637" s="15" t="s">
        <v>25</v>
      </c>
    </row>
    <row r="1638" spans="1:1" x14ac:dyDescent="0.3">
      <c r="A1638" s="15" t="s">
        <v>386</v>
      </c>
    </row>
    <row r="1639" spans="1:1" x14ac:dyDescent="0.3">
      <c r="A1639" s="15" t="s">
        <v>2843</v>
      </c>
    </row>
    <row r="1640" spans="1:1" x14ac:dyDescent="0.3">
      <c r="A1640" s="15" t="s">
        <v>26</v>
      </c>
    </row>
    <row r="1641" spans="1:1" x14ac:dyDescent="0.3">
      <c r="A1641" s="15" t="s">
        <v>2263</v>
      </c>
    </row>
    <row r="1642" spans="1:1" x14ac:dyDescent="0.3">
      <c r="A1642" s="15" t="s">
        <v>1523</v>
      </c>
    </row>
    <row r="1643" spans="1:1" x14ac:dyDescent="0.3">
      <c r="A1643" s="15" t="s">
        <v>27</v>
      </c>
    </row>
    <row r="1644" spans="1:1" x14ac:dyDescent="0.3">
      <c r="A1644" s="15" t="s">
        <v>1468</v>
      </c>
    </row>
    <row r="1645" spans="1:1" x14ac:dyDescent="0.3">
      <c r="A1645" s="15" t="s">
        <v>2658</v>
      </c>
    </row>
    <row r="1646" spans="1:1" x14ac:dyDescent="0.3">
      <c r="A1646" s="15" t="s">
        <v>2706</v>
      </c>
    </row>
    <row r="1647" spans="1:1" x14ac:dyDescent="0.3">
      <c r="A1647" s="15" t="s">
        <v>2957</v>
      </c>
    </row>
    <row r="1648" spans="1:1" x14ac:dyDescent="0.3">
      <c r="A1648" s="15" t="s">
        <v>1305</v>
      </c>
    </row>
    <row r="1649" spans="1:1" x14ac:dyDescent="0.3">
      <c r="A1649" s="15" t="s">
        <v>1699</v>
      </c>
    </row>
    <row r="1650" spans="1:1" x14ac:dyDescent="0.3">
      <c r="A1650" s="15" t="s">
        <v>479</v>
      </c>
    </row>
    <row r="1651" spans="1:1" x14ac:dyDescent="0.3">
      <c r="A1651" s="15" t="s">
        <v>1617</v>
      </c>
    </row>
    <row r="1652" spans="1:1" x14ac:dyDescent="0.3">
      <c r="A1652" s="15" t="s">
        <v>28</v>
      </c>
    </row>
    <row r="1653" spans="1:1" x14ac:dyDescent="0.3">
      <c r="A1653" s="15" t="s">
        <v>934</v>
      </c>
    </row>
    <row r="1654" spans="1:1" x14ac:dyDescent="0.3">
      <c r="A1654" s="15" t="s">
        <v>728</v>
      </c>
    </row>
    <row r="1655" spans="1:1" x14ac:dyDescent="0.3">
      <c r="A1655" s="15" t="s">
        <v>29</v>
      </c>
    </row>
    <row r="1656" spans="1:1" x14ac:dyDescent="0.3">
      <c r="A1656" s="15" t="s">
        <v>3207</v>
      </c>
    </row>
    <row r="1657" spans="1:1" x14ac:dyDescent="0.3">
      <c r="A1657" s="15" t="s">
        <v>3215</v>
      </c>
    </row>
    <row r="1658" spans="1:1" x14ac:dyDescent="0.3">
      <c r="A1658" s="15" t="s">
        <v>368</v>
      </c>
    </row>
    <row r="1659" spans="1:1" x14ac:dyDescent="0.3">
      <c r="A1659" s="15" t="s">
        <v>2907</v>
      </c>
    </row>
    <row r="1660" spans="1:1" x14ac:dyDescent="0.3">
      <c r="A1660" s="15" t="s">
        <v>3673</v>
      </c>
    </row>
    <row r="1661" spans="1:1" x14ac:dyDescent="0.3">
      <c r="A1661" s="15" t="s">
        <v>1637</v>
      </c>
    </row>
    <row r="1662" spans="1:1" x14ac:dyDescent="0.3">
      <c r="A1662" s="15" t="s">
        <v>2917</v>
      </c>
    </row>
    <row r="1663" spans="1:1" x14ac:dyDescent="0.3">
      <c r="A1663" s="15" t="s">
        <v>3249</v>
      </c>
    </row>
    <row r="1664" spans="1:1" x14ac:dyDescent="0.3">
      <c r="A1664" s="15" t="s">
        <v>30</v>
      </c>
    </row>
    <row r="1665" spans="1:1" x14ac:dyDescent="0.3">
      <c r="A1665" s="15" t="s">
        <v>1433</v>
      </c>
    </row>
    <row r="1666" spans="1:1" x14ac:dyDescent="0.3">
      <c r="A1666" s="15" t="s">
        <v>1638</v>
      </c>
    </row>
    <row r="1667" spans="1:1" x14ac:dyDescent="0.3">
      <c r="A1667" s="15" t="s">
        <v>1616</v>
      </c>
    </row>
    <row r="1668" spans="1:1" x14ac:dyDescent="0.3">
      <c r="A1668" s="15" t="s">
        <v>2891</v>
      </c>
    </row>
    <row r="1669" spans="1:1" x14ac:dyDescent="0.3">
      <c r="A1669" s="15" t="s">
        <v>31</v>
      </c>
    </row>
    <row r="1670" spans="1:1" x14ac:dyDescent="0.3">
      <c r="A1670" s="15" t="s">
        <v>32</v>
      </c>
    </row>
    <row r="1671" spans="1:1" x14ac:dyDescent="0.3">
      <c r="A1671" s="15" t="s">
        <v>4009</v>
      </c>
    </row>
    <row r="1672" spans="1:1" x14ac:dyDescent="0.3">
      <c r="A1672" s="15" t="s">
        <v>337</v>
      </c>
    </row>
    <row r="1673" spans="1:1" x14ac:dyDescent="0.3">
      <c r="A1673" s="15" t="s">
        <v>2812</v>
      </c>
    </row>
    <row r="1674" spans="1:1" x14ac:dyDescent="0.3">
      <c r="A1674" s="15" t="s">
        <v>1081</v>
      </c>
    </row>
    <row r="1675" spans="1:1" x14ac:dyDescent="0.3">
      <c r="A1675" s="15" t="s">
        <v>33</v>
      </c>
    </row>
    <row r="1676" spans="1:1" x14ac:dyDescent="0.3">
      <c r="A1676" s="15" t="s">
        <v>34</v>
      </c>
    </row>
    <row r="1677" spans="1:1" x14ac:dyDescent="0.3">
      <c r="A1677" s="15" t="s">
        <v>1430</v>
      </c>
    </row>
    <row r="1678" spans="1:1" x14ac:dyDescent="0.3">
      <c r="A1678" s="15" t="s">
        <v>1618</v>
      </c>
    </row>
    <row r="1679" spans="1:1" x14ac:dyDescent="0.3">
      <c r="A1679" s="15" t="s">
        <v>3916</v>
      </c>
    </row>
    <row r="1680" spans="1:1" x14ac:dyDescent="0.3">
      <c r="A1680" s="15" t="s">
        <v>4473</v>
      </c>
    </row>
    <row r="1681" spans="1:1" x14ac:dyDescent="0.3">
      <c r="A1681" s="15" t="s">
        <v>1289</v>
      </c>
    </row>
    <row r="1682" spans="1:1" x14ac:dyDescent="0.3">
      <c r="A1682" s="15" t="s">
        <v>2900</v>
      </c>
    </row>
    <row r="1683" spans="1:1" x14ac:dyDescent="0.3">
      <c r="A1683" s="15" t="s">
        <v>3072</v>
      </c>
    </row>
    <row r="1684" spans="1:1" x14ac:dyDescent="0.3">
      <c r="A1684" s="15" t="s">
        <v>3219</v>
      </c>
    </row>
    <row r="1685" spans="1:1" x14ac:dyDescent="0.3">
      <c r="A1685" s="15" t="s">
        <v>478</v>
      </c>
    </row>
    <row r="1686" spans="1:1" x14ac:dyDescent="0.3">
      <c r="A1686" s="15" t="s">
        <v>433</v>
      </c>
    </row>
    <row r="1687" spans="1:1" x14ac:dyDescent="0.3">
      <c r="A1687" s="15" t="s">
        <v>3876</v>
      </c>
    </row>
    <row r="1688" spans="1:1" x14ac:dyDescent="0.3">
      <c r="A1688" s="15" t="s">
        <v>4474</v>
      </c>
    </row>
    <row r="1689" spans="1:1" x14ac:dyDescent="0.3">
      <c r="A1689" s="15" t="s">
        <v>2887</v>
      </c>
    </row>
    <row r="1690" spans="1:1" x14ac:dyDescent="0.3">
      <c r="A1690" s="15" t="s">
        <v>1542</v>
      </c>
    </row>
    <row r="1691" spans="1:1" x14ac:dyDescent="0.3">
      <c r="A1691" s="15" t="s">
        <v>2031</v>
      </c>
    </row>
    <row r="1692" spans="1:1" x14ac:dyDescent="0.3">
      <c r="A1692" s="15" t="s">
        <v>1232</v>
      </c>
    </row>
    <row r="1693" spans="1:1" x14ac:dyDescent="0.3">
      <c r="A1693" s="15" t="s">
        <v>2486</v>
      </c>
    </row>
    <row r="1694" spans="1:1" x14ac:dyDescent="0.3">
      <c r="A1694" s="15" t="s">
        <v>2117</v>
      </c>
    </row>
    <row r="1695" spans="1:1" x14ac:dyDescent="0.3">
      <c r="A1695" s="15" t="s">
        <v>35</v>
      </c>
    </row>
    <row r="1696" spans="1:1" x14ac:dyDescent="0.3">
      <c r="A1696" s="15" t="s">
        <v>3659</v>
      </c>
    </row>
    <row r="1697" spans="1:1" x14ac:dyDescent="0.3">
      <c r="A1697" s="15" t="s">
        <v>537</v>
      </c>
    </row>
    <row r="1698" spans="1:1" x14ac:dyDescent="0.3">
      <c r="A1698" s="15" t="s">
        <v>1922</v>
      </c>
    </row>
    <row r="1699" spans="1:1" x14ac:dyDescent="0.3">
      <c r="A1699" s="15" t="s">
        <v>1492</v>
      </c>
    </row>
    <row r="1700" spans="1:1" x14ac:dyDescent="0.3">
      <c r="A1700" s="15" t="s">
        <v>36</v>
      </c>
    </row>
    <row r="1701" spans="1:1" x14ac:dyDescent="0.3">
      <c r="A1701" s="15" t="s">
        <v>230</v>
      </c>
    </row>
    <row r="1702" spans="1:1" x14ac:dyDescent="0.3">
      <c r="A1702" s="15" t="s">
        <v>756</v>
      </c>
    </row>
    <row r="1703" spans="1:1" x14ac:dyDescent="0.3">
      <c r="A1703" s="15" t="s">
        <v>1642</v>
      </c>
    </row>
    <row r="1704" spans="1:1" x14ac:dyDescent="0.3">
      <c r="A1704" s="15" t="s">
        <v>3669</v>
      </c>
    </row>
    <row r="1705" spans="1:1" x14ac:dyDescent="0.3">
      <c r="A1705" s="15" t="s">
        <v>3083</v>
      </c>
    </row>
    <row r="1706" spans="1:1" x14ac:dyDescent="0.3">
      <c r="A1706" s="15" t="s">
        <v>37</v>
      </c>
    </row>
    <row r="1707" spans="1:1" x14ac:dyDescent="0.3">
      <c r="A1707" s="15" t="s">
        <v>3811</v>
      </c>
    </row>
    <row r="1708" spans="1:1" x14ac:dyDescent="0.3">
      <c r="A1708" s="15" t="s">
        <v>3372</v>
      </c>
    </row>
    <row r="1709" spans="1:1" x14ac:dyDescent="0.3">
      <c r="A1709" s="15" t="s">
        <v>38</v>
      </c>
    </row>
    <row r="1710" spans="1:1" x14ac:dyDescent="0.3">
      <c r="A1710" s="15" t="s">
        <v>1131</v>
      </c>
    </row>
    <row r="1711" spans="1:1" x14ac:dyDescent="0.3">
      <c r="A1711" s="15" t="s">
        <v>39</v>
      </c>
    </row>
    <row r="1712" spans="1:1" x14ac:dyDescent="0.3">
      <c r="A1712" s="15" t="s">
        <v>267</v>
      </c>
    </row>
    <row r="1713" spans="1:1" x14ac:dyDescent="0.3">
      <c r="A1713" s="15" t="s">
        <v>732</v>
      </c>
    </row>
    <row r="1714" spans="1:1" x14ac:dyDescent="0.3">
      <c r="A1714" s="15" t="s">
        <v>2342</v>
      </c>
    </row>
    <row r="1715" spans="1:1" x14ac:dyDescent="0.3">
      <c r="A1715" s="15" t="s">
        <v>1472</v>
      </c>
    </row>
    <row r="1716" spans="1:1" x14ac:dyDescent="0.3">
      <c r="A1716" s="15" t="s">
        <v>703</v>
      </c>
    </row>
    <row r="1717" spans="1:1" x14ac:dyDescent="0.3">
      <c r="A1717" s="15" t="s">
        <v>1234</v>
      </c>
    </row>
    <row r="1718" spans="1:1" x14ac:dyDescent="0.3">
      <c r="A1718" s="15" t="s">
        <v>1415</v>
      </c>
    </row>
    <row r="1719" spans="1:1" x14ac:dyDescent="0.3">
      <c r="A1719" s="15" t="s">
        <v>4083</v>
      </c>
    </row>
    <row r="1720" spans="1:1" x14ac:dyDescent="0.3">
      <c r="A1720" s="15" t="s">
        <v>4355</v>
      </c>
    </row>
    <row r="1721" spans="1:1" x14ac:dyDescent="0.3">
      <c r="A1721" s="15" t="s">
        <v>2072</v>
      </c>
    </row>
    <row r="1722" spans="1:1" x14ac:dyDescent="0.3">
      <c r="A1722" s="15" t="s">
        <v>4345</v>
      </c>
    </row>
    <row r="1723" spans="1:1" x14ac:dyDescent="0.3">
      <c r="A1723" s="15" t="s">
        <v>4356</v>
      </c>
    </row>
    <row r="1724" spans="1:1" x14ac:dyDescent="0.3">
      <c r="A1724" s="15" t="s">
        <v>3840</v>
      </c>
    </row>
    <row r="1725" spans="1:1" x14ac:dyDescent="0.3">
      <c r="A1725" s="15" t="s">
        <v>2276</v>
      </c>
    </row>
    <row r="1726" spans="1:1" x14ac:dyDescent="0.3">
      <c r="A1726" s="15" t="s">
        <v>40</v>
      </c>
    </row>
    <row r="1727" spans="1:1" x14ac:dyDescent="0.3">
      <c r="A1727" s="15" t="s">
        <v>3613</v>
      </c>
    </row>
    <row r="1728" spans="1:1" x14ac:dyDescent="0.3">
      <c r="A1728" s="15" t="s">
        <v>1972</v>
      </c>
    </row>
    <row r="1729" spans="1:1" x14ac:dyDescent="0.3">
      <c r="A1729" s="15" t="s">
        <v>41</v>
      </c>
    </row>
    <row r="1730" spans="1:1" x14ac:dyDescent="0.3">
      <c r="A1730" s="15" t="s">
        <v>42</v>
      </c>
    </row>
    <row r="1731" spans="1:1" x14ac:dyDescent="0.3">
      <c r="A1731" s="15" t="s">
        <v>144</v>
      </c>
    </row>
    <row r="1732" spans="1:1" x14ac:dyDescent="0.3">
      <c r="A1732" s="15" t="s">
        <v>2327</v>
      </c>
    </row>
    <row r="1733" spans="1:1" x14ac:dyDescent="0.3">
      <c r="A1733" s="15" t="s">
        <v>3739</v>
      </c>
    </row>
    <row r="1734" spans="1:1" x14ac:dyDescent="0.3">
      <c r="A1734" s="15" t="s">
        <v>3739</v>
      </c>
    </row>
    <row r="1735" spans="1:1" x14ac:dyDescent="0.3">
      <c r="A1735" s="15" t="s">
        <v>3541</v>
      </c>
    </row>
    <row r="1736" spans="1:1" x14ac:dyDescent="0.3">
      <c r="A1736" s="15" t="s">
        <v>3165</v>
      </c>
    </row>
    <row r="1737" spans="1:1" x14ac:dyDescent="0.3">
      <c r="A1737" s="15" t="s">
        <v>4346</v>
      </c>
    </row>
    <row r="1738" spans="1:1" x14ac:dyDescent="0.3">
      <c r="A1738" s="15" t="s">
        <v>43</v>
      </c>
    </row>
    <row r="1739" spans="1:1" x14ac:dyDescent="0.3">
      <c r="A1739" s="15" t="s">
        <v>3214</v>
      </c>
    </row>
    <row r="1740" spans="1:1" x14ac:dyDescent="0.3">
      <c r="A1740" s="15" t="s">
        <v>742</v>
      </c>
    </row>
    <row r="1741" spans="1:1" x14ac:dyDescent="0.3">
      <c r="A1741" s="15" t="s">
        <v>2587</v>
      </c>
    </row>
    <row r="1742" spans="1:1" x14ac:dyDescent="0.3">
      <c r="A1742" s="15" t="s">
        <v>1251</v>
      </c>
    </row>
    <row r="1743" spans="1:1" x14ac:dyDescent="0.3">
      <c r="A1743" s="15" t="s">
        <v>2791</v>
      </c>
    </row>
    <row r="1744" spans="1:1" x14ac:dyDescent="0.3">
      <c r="A1744" s="15" t="s">
        <v>1620</v>
      </c>
    </row>
    <row r="1745" spans="1:1" x14ac:dyDescent="0.3">
      <c r="A1745" s="15" t="s">
        <v>735</v>
      </c>
    </row>
    <row r="1746" spans="1:1" x14ac:dyDescent="0.3">
      <c r="A1746" s="15" t="s">
        <v>1639</v>
      </c>
    </row>
    <row r="1747" spans="1:1" x14ac:dyDescent="0.3">
      <c r="A1747" s="15" t="s">
        <v>3164</v>
      </c>
    </row>
    <row r="1748" spans="1:1" x14ac:dyDescent="0.3">
      <c r="A1748" s="15" t="s">
        <v>3746</v>
      </c>
    </row>
    <row r="1749" spans="1:1" x14ac:dyDescent="0.3">
      <c r="A1749" s="15" t="s">
        <v>44</v>
      </c>
    </row>
    <row r="1750" spans="1:1" x14ac:dyDescent="0.3">
      <c r="A1750" s="15" t="s">
        <v>45</v>
      </c>
    </row>
    <row r="1751" spans="1:1" x14ac:dyDescent="0.3">
      <c r="A1751" s="15" t="s">
        <v>1212</v>
      </c>
    </row>
    <row r="1752" spans="1:1" x14ac:dyDescent="0.3">
      <c r="A1752" s="15" t="s">
        <v>3648</v>
      </c>
    </row>
    <row r="1753" spans="1:1" x14ac:dyDescent="0.3">
      <c r="A1753" s="15" t="s">
        <v>3614</v>
      </c>
    </row>
    <row r="1754" spans="1:1" x14ac:dyDescent="0.3">
      <c r="A1754" s="15" t="s">
        <v>3044</v>
      </c>
    </row>
    <row r="1755" spans="1:1" x14ac:dyDescent="0.3">
      <c r="A1755" s="15" t="s">
        <v>836</v>
      </c>
    </row>
    <row r="1756" spans="1:1" x14ac:dyDescent="0.3">
      <c r="A1756" s="15" t="s">
        <v>815</v>
      </c>
    </row>
    <row r="1757" spans="1:1" x14ac:dyDescent="0.3">
      <c r="A1757" s="15" t="s">
        <v>47</v>
      </c>
    </row>
    <row r="1758" spans="1:1" x14ac:dyDescent="0.3">
      <c r="A1758" s="15" t="s">
        <v>4347</v>
      </c>
    </row>
    <row r="1759" spans="1:1" x14ac:dyDescent="0.3">
      <c r="A1759" s="15" t="s">
        <v>4348</v>
      </c>
    </row>
    <row r="1760" spans="1:1" x14ac:dyDescent="0.3">
      <c r="A1760" s="15" t="s">
        <v>2588</v>
      </c>
    </row>
    <row r="1761" spans="1:1" x14ac:dyDescent="0.3">
      <c r="A1761" s="15" t="s">
        <v>3626</v>
      </c>
    </row>
    <row r="1762" spans="1:1" x14ac:dyDescent="0.3">
      <c r="A1762" s="15" t="s">
        <v>1134</v>
      </c>
    </row>
    <row r="1763" spans="1:1" x14ac:dyDescent="0.3">
      <c r="A1763" s="15" t="s">
        <v>3971</v>
      </c>
    </row>
    <row r="1764" spans="1:1" x14ac:dyDescent="0.3">
      <c r="A1764" s="15" t="s">
        <v>48</v>
      </c>
    </row>
    <row r="1765" spans="1:1" x14ac:dyDescent="0.3">
      <c r="A1765" s="15" t="s">
        <v>49</v>
      </c>
    </row>
    <row r="1766" spans="1:1" x14ac:dyDescent="0.3">
      <c r="A1766" s="15" t="s">
        <v>1993</v>
      </c>
    </row>
    <row r="1767" spans="1:1" x14ac:dyDescent="0.3">
      <c r="A1767" s="15" t="s">
        <v>1640</v>
      </c>
    </row>
    <row r="1768" spans="1:1" x14ac:dyDescent="0.3">
      <c r="A1768" s="15" t="s">
        <v>1641</v>
      </c>
    </row>
    <row r="1769" spans="1:1" x14ac:dyDescent="0.3">
      <c r="A1769" s="15" t="s">
        <v>50</v>
      </c>
    </row>
    <row r="1770" spans="1:1" x14ac:dyDescent="0.3">
      <c r="A1770" s="15" t="s">
        <v>1700</v>
      </c>
    </row>
    <row r="1771" spans="1:1" x14ac:dyDescent="0.3">
      <c r="A1771" s="15" t="s">
        <v>2068</v>
      </c>
    </row>
    <row r="1772" spans="1:1" x14ac:dyDescent="0.3">
      <c r="A1772" s="15" t="s">
        <v>3388</v>
      </c>
    </row>
    <row r="1773" spans="1:1" x14ac:dyDescent="0.3">
      <c r="A1773" s="15" t="s">
        <v>2590</v>
      </c>
    </row>
    <row r="1774" spans="1:1" x14ac:dyDescent="0.3">
      <c r="A1774" s="15" t="s">
        <v>2590</v>
      </c>
    </row>
    <row r="1775" spans="1:1" x14ac:dyDescent="0.3">
      <c r="A1775" s="15" t="s">
        <v>3173</v>
      </c>
    </row>
    <row r="1776" spans="1:1" x14ac:dyDescent="0.3">
      <c r="A1776" s="15" t="s">
        <v>3873</v>
      </c>
    </row>
    <row r="1777" spans="1:1" x14ac:dyDescent="0.3">
      <c r="A1777" s="15" t="s">
        <v>3017</v>
      </c>
    </row>
    <row r="1778" spans="1:1" x14ac:dyDescent="0.3">
      <c r="A1778" s="15" t="s">
        <v>2326</v>
      </c>
    </row>
    <row r="1779" spans="1:1" x14ac:dyDescent="0.3">
      <c r="A1779" s="15" t="s">
        <v>3170</v>
      </c>
    </row>
    <row r="1780" spans="1:1" x14ac:dyDescent="0.3">
      <c r="A1780" s="15" t="s">
        <v>51</v>
      </c>
    </row>
    <row r="1781" spans="1:1" x14ac:dyDescent="0.3">
      <c r="A1781" s="15" t="s">
        <v>1488</v>
      </c>
    </row>
    <row r="1782" spans="1:1" x14ac:dyDescent="0.3">
      <c r="A1782" s="15" t="s">
        <v>414</v>
      </c>
    </row>
    <row r="1783" spans="1:1" x14ac:dyDescent="0.3">
      <c r="A1783" s="15" t="s">
        <v>2376</v>
      </c>
    </row>
    <row r="1784" spans="1:1" x14ac:dyDescent="0.3">
      <c r="A1784" s="15" t="s">
        <v>1621</v>
      </c>
    </row>
    <row r="1785" spans="1:1" x14ac:dyDescent="0.3">
      <c r="A1785" s="15" t="s">
        <v>199</v>
      </c>
    </row>
    <row r="1786" spans="1:1" x14ac:dyDescent="0.3">
      <c r="A1786" s="15" t="s">
        <v>2786</v>
      </c>
    </row>
    <row r="1787" spans="1:1" x14ac:dyDescent="0.3">
      <c r="A1787" s="15" t="s">
        <v>52</v>
      </c>
    </row>
    <row r="1788" spans="1:1" x14ac:dyDescent="0.3">
      <c r="A1788" s="15" t="s">
        <v>53</v>
      </c>
    </row>
    <row r="1789" spans="1:1" x14ac:dyDescent="0.3">
      <c r="A1789" s="15" t="s">
        <v>775</v>
      </c>
    </row>
    <row r="1790" spans="1:1" x14ac:dyDescent="0.3">
      <c r="A1790" s="15" t="s">
        <v>54</v>
      </c>
    </row>
    <row r="1791" spans="1:1" x14ac:dyDescent="0.3">
      <c r="A1791" s="15" t="s">
        <v>3919</v>
      </c>
    </row>
    <row r="1792" spans="1:1" x14ac:dyDescent="0.3">
      <c r="A1792" s="15" t="s">
        <v>55</v>
      </c>
    </row>
    <row r="1793" spans="1:1" x14ac:dyDescent="0.3">
      <c r="A1793" s="15" t="s">
        <v>1493</v>
      </c>
    </row>
    <row r="1794" spans="1:1" x14ac:dyDescent="0.3">
      <c r="A1794" s="15" t="s">
        <v>418</v>
      </c>
    </row>
    <row r="1795" spans="1:1" x14ac:dyDescent="0.3">
      <c r="A1795" s="15" t="s">
        <v>3220</v>
      </c>
    </row>
    <row r="1796" spans="1:1" x14ac:dyDescent="0.3">
      <c r="A1796" s="15" t="s">
        <v>2924</v>
      </c>
    </row>
    <row r="1797" spans="1:1" x14ac:dyDescent="0.3">
      <c r="A1797" s="15" t="s">
        <v>56</v>
      </c>
    </row>
    <row r="1798" spans="1:1" x14ac:dyDescent="0.3">
      <c r="A1798" s="15" t="s">
        <v>3512</v>
      </c>
    </row>
    <row r="1799" spans="1:1" x14ac:dyDescent="0.3">
      <c r="A1799" s="15" t="s">
        <v>2388</v>
      </c>
    </row>
    <row r="1800" spans="1:1" x14ac:dyDescent="0.3">
      <c r="A1800" s="15" t="s">
        <v>4350</v>
      </c>
    </row>
    <row r="1801" spans="1:1" x14ac:dyDescent="0.3">
      <c r="A1801" s="15" t="s">
        <v>4349</v>
      </c>
    </row>
    <row r="1802" spans="1:1" x14ac:dyDescent="0.3">
      <c r="A1802" s="15" t="s">
        <v>4351</v>
      </c>
    </row>
    <row r="1803" spans="1:1" x14ac:dyDescent="0.3">
      <c r="A1803" s="15" t="s">
        <v>1619</v>
      </c>
    </row>
    <row r="1804" spans="1:1" x14ac:dyDescent="0.3">
      <c r="A1804" s="15" t="s">
        <v>4354</v>
      </c>
    </row>
    <row r="1805" spans="1:1" x14ac:dyDescent="0.3">
      <c r="A1805" s="15" t="s">
        <v>4352</v>
      </c>
    </row>
    <row r="1806" spans="1:1" x14ac:dyDescent="0.3">
      <c r="A1806" s="15" t="s">
        <v>57</v>
      </c>
    </row>
    <row r="1807" spans="1:1" x14ac:dyDescent="0.3">
      <c r="A1807" s="15" t="s">
        <v>3547</v>
      </c>
    </row>
    <row r="1808" spans="1:1" x14ac:dyDescent="0.3">
      <c r="A1808" s="15" t="s">
        <v>203</v>
      </c>
    </row>
    <row r="1809" spans="1:1" x14ac:dyDescent="0.3">
      <c r="A1809" s="15" t="s">
        <v>1244</v>
      </c>
    </row>
    <row r="1810" spans="1:1" x14ac:dyDescent="0.3">
      <c r="A1810" s="15" t="s">
        <v>1287</v>
      </c>
    </row>
    <row r="1811" spans="1:1" x14ac:dyDescent="0.3">
      <c r="A1811" s="15" t="s">
        <v>3724</v>
      </c>
    </row>
    <row r="1812" spans="1:1" x14ac:dyDescent="0.3">
      <c r="A1812" s="15" t="s">
        <v>2284</v>
      </c>
    </row>
    <row r="1813" spans="1:1" x14ac:dyDescent="0.3">
      <c r="A1813" s="15" t="s">
        <v>1622</v>
      </c>
    </row>
    <row r="1814" spans="1:1" x14ac:dyDescent="0.3">
      <c r="A1814" s="15" t="s">
        <v>3190</v>
      </c>
    </row>
    <row r="1815" spans="1:1" x14ac:dyDescent="0.3">
      <c r="A1815" s="15" t="s">
        <v>1643</v>
      </c>
    </row>
    <row r="1816" spans="1:1" x14ac:dyDescent="0.3">
      <c r="A1816" s="15" t="s">
        <v>2277</v>
      </c>
    </row>
    <row r="1817" spans="1:1" x14ac:dyDescent="0.3">
      <c r="A1817" s="15" t="s">
        <v>3847</v>
      </c>
    </row>
    <row r="1818" spans="1:1" x14ac:dyDescent="0.3">
      <c r="A1818" s="15" t="s">
        <v>2732</v>
      </c>
    </row>
    <row r="1819" spans="1:1" x14ac:dyDescent="0.3">
      <c r="A1819" s="15" t="s">
        <v>550</v>
      </c>
    </row>
    <row r="1820" spans="1:1" x14ac:dyDescent="0.3">
      <c r="A1820" s="15" t="s">
        <v>58</v>
      </c>
    </row>
    <row r="1821" spans="1:1" x14ac:dyDescent="0.3">
      <c r="A1821" s="15" t="s">
        <v>799</v>
      </c>
    </row>
    <row r="1822" spans="1:1" x14ac:dyDescent="0.3">
      <c r="A1822" s="15" t="s">
        <v>4008</v>
      </c>
    </row>
    <row r="1823" spans="1:1" x14ac:dyDescent="0.3">
      <c r="A1823" s="15" t="s">
        <v>532</v>
      </c>
    </row>
    <row r="1824" spans="1:1" x14ac:dyDescent="0.3">
      <c r="A1824" s="15" t="s">
        <v>3576</v>
      </c>
    </row>
    <row r="1825" spans="1:1" x14ac:dyDescent="0.3">
      <c r="A1825" s="15" t="s">
        <v>2488</v>
      </c>
    </row>
    <row r="1826" spans="1:1" x14ac:dyDescent="0.3">
      <c r="A1826" s="15" t="s">
        <v>3178</v>
      </c>
    </row>
    <row r="1827" spans="1:1" x14ac:dyDescent="0.3">
      <c r="A1827" s="15" t="s">
        <v>3644</v>
      </c>
    </row>
    <row r="1828" spans="1:1" x14ac:dyDescent="0.3">
      <c r="A1828" s="15" t="s">
        <v>59</v>
      </c>
    </row>
    <row r="1829" spans="1:1" x14ac:dyDescent="0.3">
      <c r="A1829" s="15" t="s">
        <v>869</v>
      </c>
    </row>
    <row r="1830" spans="1:1" x14ac:dyDescent="0.3">
      <c r="A1830" s="15" t="s">
        <v>60</v>
      </c>
    </row>
    <row r="1831" spans="1:1" x14ac:dyDescent="0.3">
      <c r="A1831" s="15" t="s">
        <v>61</v>
      </c>
    </row>
    <row r="1832" spans="1:1" x14ac:dyDescent="0.3">
      <c r="A1832" s="15" t="s">
        <v>62</v>
      </c>
    </row>
    <row r="1833" spans="1:1" x14ac:dyDescent="0.3">
      <c r="A1833" s="15" t="s">
        <v>1611</v>
      </c>
    </row>
    <row r="1834" spans="1:1" x14ac:dyDescent="0.3">
      <c r="A1834" s="15" t="s">
        <v>2741</v>
      </c>
    </row>
    <row r="1835" spans="1:1" x14ac:dyDescent="0.3">
      <c r="A1835" s="15" t="s">
        <v>3362</v>
      </c>
    </row>
    <row r="1836" spans="1:1" x14ac:dyDescent="0.3">
      <c r="A1836" s="15" t="s">
        <v>3073</v>
      </c>
    </row>
    <row r="1837" spans="1:1" x14ac:dyDescent="0.3">
      <c r="A1837" s="15" t="s">
        <v>1644</v>
      </c>
    </row>
    <row r="1838" spans="1:1" x14ac:dyDescent="0.3">
      <c r="A1838" s="15" t="s">
        <v>63</v>
      </c>
    </row>
    <row r="1839" spans="1:1" x14ac:dyDescent="0.3">
      <c r="A1839" s="15" t="s">
        <v>207</v>
      </c>
    </row>
    <row r="1840" spans="1:1" x14ac:dyDescent="0.3">
      <c r="A1840" s="15" t="s">
        <v>64</v>
      </c>
    </row>
    <row r="1841" spans="1:1" x14ac:dyDescent="0.3">
      <c r="A1841" s="15" t="s">
        <v>65</v>
      </c>
    </row>
    <row r="1842" spans="1:1" x14ac:dyDescent="0.3">
      <c r="A1842" s="15" t="s">
        <v>66</v>
      </c>
    </row>
    <row r="1843" spans="1:1" x14ac:dyDescent="0.3">
      <c r="A1843" s="15" t="s">
        <v>3433</v>
      </c>
    </row>
    <row r="1844" spans="1:1" x14ac:dyDescent="0.3">
      <c r="A1844" s="15" t="s">
        <v>871</v>
      </c>
    </row>
    <row r="1845" spans="1:1" x14ac:dyDescent="0.3">
      <c r="A1845" s="15" t="s">
        <v>4476</v>
      </c>
    </row>
    <row r="1846" spans="1:1" x14ac:dyDescent="0.3">
      <c r="A1846" s="15" t="s">
        <v>3795</v>
      </c>
    </row>
    <row r="1847" spans="1:1" x14ac:dyDescent="0.3">
      <c r="A1847" s="15" t="s">
        <v>1979</v>
      </c>
    </row>
    <row r="1848" spans="1:1" x14ac:dyDescent="0.3">
      <c r="A1848" s="15" t="s">
        <v>2405</v>
      </c>
    </row>
    <row r="1849" spans="1:1" x14ac:dyDescent="0.3">
      <c r="A1849" s="15" t="s">
        <v>709</v>
      </c>
    </row>
    <row r="1850" spans="1:1" x14ac:dyDescent="0.3">
      <c r="A1850" s="15" t="s">
        <v>955</v>
      </c>
    </row>
    <row r="1851" spans="1:1" x14ac:dyDescent="0.3">
      <c r="A1851" s="15" t="s">
        <v>4475</v>
      </c>
    </row>
    <row r="1852" spans="1:1" x14ac:dyDescent="0.3">
      <c r="A1852" s="15" t="s">
        <v>4099</v>
      </c>
    </row>
    <row r="1853" spans="1:1" x14ac:dyDescent="0.3">
      <c r="A1853" s="15" t="s">
        <v>4100</v>
      </c>
    </row>
    <row r="1854" spans="1:1" x14ac:dyDescent="0.3">
      <c r="A1854" s="15" t="s">
        <v>3788</v>
      </c>
    </row>
    <row r="1855" spans="1:1" x14ac:dyDescent="0.3">
      <c r="A1855" s="15" t="s">
        <v>68</v>
      </c>
    </row>
    <row r="1856" spans="1:1" x14ac:dyDescent="0.3">
      <c r="A1856" s="15" t="s">
        <v>1516</v>
      </c>
    </row>
    <row r="1857" spans="1:1" x14ac:dyDescent="0.3">
      <c r="A1857" s="15" t="s">
        <v>1547</v>
      </c>
    </row>
    <row r="1858" spans="1:1" x14ac:dyDescent="0.3">
      <c r="A1858" s="15" t="s">
        <v>268</v>
      </c>
    </row>
    <row r="1859" spans="1:1" x14ac:dyDescent="0.3">
      <c r="A1859" s="15" t="s">
        <v>69</v>
      </c>
    </row>
    <row r="1860" spans="1:1" x14ac:dyDescent="0.3">
      <c r="A1860" s="15" t="s">
        <v>1441</v>
      </c>
    </row>
    <row r="1861" spans="1:1" x14ac:dyDescent="0.3">
      <c r="A1861" s="15" t="s">
        <v>70</v>
      </c>
    </row>
    <row r="1862" spans="1:1" x14ac:dyDescent="0.3">
      <c r="A1862" s="15" t="s">
        <v>889</v>
      </c>
    </row>
    <row r="1863" spans="1:1" x14ac:dyDescent="0.3">
      <c r="A1863" s="15" t="s">
        <v>957</v>
      </c>
    </row>
    <row r="1864" spans="1:1" x14ac:dyDescent="0.3">
      <c r="A1864" s="15" t="s">
        <v>3117</v>
      </c>
    </row>
    <row r="1865" spans="1:1" x14ac:dyDescent="0.3">
      <c r="A1865" s="15" t="s">
        <v>930</v>
      </c>
    </row>
    <row r="1866" spans="1:1" x14ac:dyDescent="0.3">
      <c r="A1866" s="15" t="s">
        <v>2220</v>
      </c>
    </row>
    <row r="1867" spans="1:1" x14ac:dyDescent="0.3">
      <c r="A1867" s="15" t="s">
        <v>72</v>
      </c>
    </row>
    <row r="1868" spans="1:1" x14ac:dyDescent="0.3">
      <c r="A1868" s="15" t="s">
        <v>1083</v>
      </c>
    </row>
    <row r="1869" spans="1:1" x14ac:dyDescent="0.3">
      <c r="A1869" s="15" t="s">
        <v>1400</v>
      </c>
    </row>
    <row r="1870" spans="1:1" x14ac:dyDescent="0.3">
      <c r="A1870" s="15" t="s">
        <v>2340</v>
      </c>
    </row>
    <row r="1871" spans="1:1" x14ac:dyDescent="0.3">
      <c r="A1871" s="15" t="s">
        <v>2340</v>
      </c>
    </row>
    <row r="1872" spans="1:1" x14ac:dyDescent="0.3">
      <c r="A1872" s="15" t="s">
        <v>269</v>
      </c>
    </row>
    <row r="1873" spans="1:1" x14ac:dyDescent="0.3">
      <c r="A1873" s="15" t="s">
        <v>2518</v>
      </c>
    </row>
    <row r="1874" spans="1:1" x14ac:dyDescent="0.3">
      <c r="A1874" s="15" t="s">
        <v>1464</v>
      </c>
    </row>
    <row r="1875" spans="1:1" x14ac:dyDescent="0.3">
      <c r="A1875" s="15" t="s">
        <v>3861</v>
      </c>
    </row>
    <row r="1876" spans="1:1" x14ac:dyDescent="0.3">
      <c r="A1876" s="15" t="s">
        <v>74</v>
      </c>
    </row>
    <row r="1877" spans="1:1" x14ac:dyDescent="0.3">
      <c r="A1877" s="15" t="s">
        <v>438</v>
      </c>
    </row>
    <row r="1878" spans="1:1" x14ac:dyDescent="0.3">
      <c r="A1878" s="15" t="s">
        <v>1645</v>
      </c>
    </row>
    <row r="1879" spans="1:1" x14ac:dyDescent="0.3">
      <c r="A1879" s="15" t="s">
        <v>1189</v>
      </c>
    </row>
    <row r="1880" spans="1:1" x14ac:dyDescent="0.3">
      <c r="A1880" s="15" t="s">
        <v>2347</v>
      </c>
    </row>
    <row r="1881" spans="1:1" x14ac:dyDescent="0.3">
      <c r="A1881" s="15" t="s">
        <v>3920</v>
      </c>
    </row>
    <row r="1882" spans="1:1" x14ac:dyDescent="0.3">
      <c r="A1882" s="15" t="s">
        <v>3382</v>
      </c>
    </row>
    <row r="1883" spans="1:1" x14ac:dyDescent="0.3">
      <c r="A1883" s="15" t="s">
        <v>76</v>
      </c>
    </row>
    <row r="1884" spans="1:1" x14ac:dyDescent="0.3">
      <c r="A1884" s="15" t="s">
        <v>4477</v>
      </c>
    </row>
    <row r="1885" spans="1:1" x14ac:dyDescent="0.3">
      <c r="A1885" s="15" t="s">
        <v>1678</v>
      </c>
    </row>
    <row r="1886" spans="1:1" x14ac:dyDescent="0.3">
      <c r="A1886" s="15" t="s">
        <v>4101</v>
      </c>
    </row>
    <row r="1887" spans="1:1" x14ac:dyDescent="0.3">
      <c r="A1887" s="15" t="s">
        <v>1526</v>
      </c>
    </row>
    <row r="1888" spans="1:1" x14ac:dyDescent="0.3">
      <c r="A1888" s="15" t="s">
        <v>533</v>
      </c>
    </row>
    <row r="1889" spans="1:1" x14ac:dyDescent="0.3">
      <c r="A1889" s="15" t="s">
        <v>533</v>
      </c>
    </row>
    <row r="1890" spans="1:1" x14ac:dyDescent="0.3">
      <c r="A1890" s="15" t="s">
        <v>948</v>
      </c>
    </row>
    <row r="1891" spans="1:1" x14ac:dyDescent="0.3">
      <c r="A1891" s="15" t="s">
        <v>499</v>
      </c>
    </row>
    <row r="1892" spans="1:1" x14ac:dyDescent="0.3">
      <c r="A1892" s="15" t="s">
        <v>1297</v>
      </c>
    </row>
    <row r="1893" spans="1:1" x14ac:dyDescent="0.3">
      <c r="A1893" s="15" t="s">
        <v>3187</v>
      </c>
    </row>
    <row r="1894" spans="1:1" x14ac:dyDescent="0.3">
      <c r="A1894" s="15" t="s">
        <v>2249</v>
      </c>
    </row>
    <row r="1895" spans="1:1" x14ac:dyDescent="0.3">
      <c r="A1895" s="15" t="s">
        <v>77</v>
      </c>
    </row>
    <row r="1896" spans="1:1" x14ac:dyDescent="0.3">
      <c r="A1896" s="15" t="s">
        <v>139</v>
      </c>
    </row>
    <row r="1897" spans="1:1" x14ac:dyDescent="0.3">
      <c r="A1897" s="15" t="s">
        <v>78</v>
      </c>
    </row>
    <row r="1898" spans="1:1" x14ac:dyDescent="0.3">
      <c r="A1898" s="15" t="s">
        <v>2262</v>
      </c>
    </row>
    <row r="1899" spans="1:1" x14ac:dyDescent="0.3">
      <c r="A1899" s="15" t="s">
        <v>2880</v>
      </c>
    </row>
    <row r="1900" spans="1:1" x14ac:dyDescent="0.3">
      <c r="A1900" s="15" t="s">
        <v>1978</v>
      </c>
    </row>
    <row r="1901" spans="1:1" x14ac:dyDescent="0.3">
      <c r="A1901" s="15" t="s">
        <v>79</v>
      </c>
    </row>
    <row r="1902" spans="1:1" x14ac:dyDescent="0.3">
      <c r="A1902" s="15" t="s">
        <v>816</v>
      </c>
    </row>
    <row r="1903" spans="1:1" x14ac:dyDescent="0.3">
      <c r="A1903" s="15" t="s">
        <v>1646</v>
      </c>
    </row>
    <row r="1904" spans="1:1" x14ac:dyDescent="0.3">
      <c r="A1904" s="15" t="s">
        <v>2029</v>
      </c>
    </row>
    <row r="1905" spans="1:1" x14ac:dyDescent="0.3">
      <c r="A1905" s="15" t="s">
        <v>1984</v>
      </c>
    </row>
    <row r="1906" spans="1:1" x14ac:dyDescent="0.3">
      <c r="A1906" s="15" t="s">
        <v>2030</v>
      </c>
    </row>
    <row r="1907" spans="1:1" x14ac:dyDescent="0.3">
      <c r="A1907" s="15" t="s">
        <v>759</v>
      </c>
    </row>
    <row r="1908" spans="1:1" x14ac:dyDescent="0.3">
      <c r="A1908" s="15" t="s">
        <v>1944</v>
      </c>
    </row>
    <row r="1909" spans="1:1" x14ac:dyDescent="0.3">
      <c r="A1909" s="15" t="s">
        <v>3457</v>
      </c>
    </row>
    <row r="1910" spans="1:1" x14ac:dyDescent="0.3">
      <c r="A1910" s="15" t="s">
        <v>1950</v>
      </c>
    </row>
    <row r="1911" spans="1:1" x14ac:dyDescent="0.3">
      <c r="A1911" s="15" t="s">
        <v>1985</v>
      </c>
    </row>
    <row r="1912" spans="1:1" x14ac:dyDescent="0.3">
      <c r="A1912" s="15" t="s">
        <v>81</v>
      </c>
    </row>
    <row r="1913" spans="1:1" x14ac:dyDescent="0.3">
      <c r="A1913" s="15" t="s">
        <v>2919</v>
      </c>
    </row>
    <row r="1914" spans="1:1" x14ac:dyDescent="0.3">
      <c r="A1914" s="15" t="s">
        <v>1473</v>
      </c>
    </row>
    <row r="1915" spans="1:1" x14ac:dyDescent="0.3">
      <c r="A1915" s="15" t="s">
        <v>2238</v>
      </c>
    </row>
    <row r="1916" spans="1:1" x14ac:dyDescent="0.3">
      <c r="A1916" s="15" t="s">
        <v>3379</v>
      </c>
    </row>
    <row r="1917" spans="1:1" x14ac:dyDescent="0.3">
      <c r="A1917" s="15" t="s">
        <v>3380</v>
      </c>
    </row>
    <row r="1918" spans="1:1" x14ac:dyDescent="0.3">
      <c r="A1918" s="15" t="s">
        <v>2343</v>
      </c>
    </row>
    <row r="1919" spans="1:1" x14ac:dyDescent="0.3">
      <c r="A1919" s="15" t="s">
        <v>3292</v>
      </c>
    </row>
    <row r="1920" spans="1:1" x14ac:dyDescent="0.3">
      <c r="A1920" s="15" t="s">
        <v>3295</v>
      </c>
    </row>
    <row r="1921" spans="1:1" x14ac:dyDescent="0.3">
      <c r="A1921" s="15" t="s">
        <v>4112</v>
      </c>
    </row>
    <row r="1922" spans="1:1" x14ac:dyDescent="0.3">
      <c r="A1922" s="15" t="s">
        <v>2169</v>
      </c>
    </row>
    <row r="1923" spans="1:1" x14ac:dyDescent="0.3">
      <c r="A1923" s="15" t="s">
        <v>271</v>
      </c>
    </row>
    <row r="1924" spans="1:1" x14ac:dyDescent="0.3">
      <c r="A1924" s="15" t="s">
        <v>2908</v>
      </c>
    </row>
    <row r="1925" spans="1:1" x14ac:dyDescent="0.3">
      <c r="A1925" s="15" t="s">
        <v>2867</v>
      </c>
    </row>
    <row r="1926" spans="1:1" x14ac:dyDescent="0.3">
      <c r="A1926" s="15" t="s">
        <v>1995</v>
      </c>
    </row>
    <row r="1927" spans="1:1" x14ac:dyDescent="0.3">
      <c r="A1927" s="15" t="s">
        <v>3021</v>
      </c>
    </row>
    <row r="1928" spans="1:1" x14ac:dyDescent="0.3">
      <c r="A1928" s="15" t="s">
        <v>1628</v>
      </c>
    </row>
    <row r="1929" spans="1:1" x14ac:dyDescent="0.3">
      <c r="A1929" s="15" t="s">
        <v>3308</v>
      </c>
    </row>
    <row r="1930" spans="1:1" x14ac:dyDescent="0.3">
      <c r="A1930" s="15" t="s">
        <v>1304</v>
      </c>
    </row>
    <row r="1931" spans="1:1" x14ac:dyDescent="0.3">
      <c r="A1931" s="15" t="s">
        <v>1959</v>
      </c>
    </row>
    <row r="1932" spans="1:1" x14ac:dyDescent="0.3">
      <c r="A1932" s="15" t="s">
        <v>3944</v>
      </c>
    </row>
    <row r="1933" spans="1:1" x14ac:dyDescent="0.3">
      <c r="A1933" s="15" t="s">
        <v>2491</v>
      </c>
    </row>
    <row r="1934" spans="1:1" x14ac:dyDescent="0.3">
      <c r="A1934" s="15" t="s">
        <v>1228</v>
      </c>
    </row>
    <row r="1935" spans="1:1" x14ac:dyDescent="0.3">
      <c r="A1935" s="15" t="s">
        <v>1040</v>
      </c>
    </row>
    <row r="1936" spans="1:1" x14ac:dyDescent="0.3">
      <c r="A1936" s="15" t="s">
        <v>456</v>
      </c>
    </row>
    <row r="1937" spans="1:1" x14ac:dyDescent="0.3">
      <c r="A1937" s="15" t="s">
        <v>83</v>
      </c>
    </row>
    <row r="1938" spans="1:1" x14ac:dyDescent="0.3">
      <c r="A1938" s="15" t="s">
        <v>330</v>
      </c>
    </row>
    <row r="1939" spans="1:1" x14ac:dyDescent="0.3">
      <c r="A1939" s="15" t="s">
        <v>3860</v>
      </c>
    </row>
    <row r="1940" spans="1:1" x14ac:dyDescent="0.3">
      <c r="A1940" s="15" t="s">
        <v>3416</v>
      </c>
    </row>
    <row r="1941" spans="1:1" x14ac:dyDescent="0.3">
      <c r="A1941" s="15" t="s">
        <v>84</v>
      </c>
    </row>
    <row r="1942" spans="1:1" x14ac:dyDescent="0.3">
      <c r="A1942" s="15" t="s">
        <v>3738</v>
      </c>
    </row>
    <row r="1943" spans="1:1" x14ac:dyDescent="0.3">
      <c r="A1943" s="15" t="s">
        <v>2406</v>
      </c>
    </row>
    <row r="1944" spans="1:1" x14ac:dyDescent="0.3">
      <c r="A1944" s="15" t="s">
        <v>85</v>
      </c>
    </row>
    <row r="1945" spans="1:1" x14ac:dyDescent="0.3">
      <c r="A1945" s="15" t="s">
        <v>1215</v>
      </c>
    </row>
    <row r="1946" spans="1:1" x14ac:dyDescent="0.3">
      <c r="A1946" s="15" t="s">
        <v>2953</v>
      </c>
    </row>
    <row r="1947" spans="1:1" x14ac:dyDescent="0.3">
      <c r="A1947" s="15" t="s">
        <v>275</v>
      </c>
    </row>
    <row r="1948" spans="1:1" x14ac:dyDescent="0.3">
      <c r="A1948" s="15" t="s">
        <v>86</v>
      </c>
    </row>
    <row r="1949" spans="1:1" x14ac:dyDescent="0.3">
      <c r="A1949" s="15" t="s">
        <v>2490</v>
      </c>
    </row>
    <row r="1950" spans="1:1" x14ac:dyDescent="0.3">
      <c r="A1950" s="15" t="s">
        <v>800</v>
      </c>
    </row>
    <row r="1951" spans="1:1" x14ac:dyDescent="0.3">
      <c r="A1951" s="15" t="s">
        <v>3883</v>
      </c>
    </row>
    <row r="1952" spans="1:1" x14ac:dyDescent="0.3">
      <c r="A1952" s="15" t="s">
        <v>3537</v>
      </c>
    </row>
    <row r="1953" spans="1:1" x14ac:dyDescent="0.3">
      <c r="A1953" s="15" t="s">
        <v>3537</v>
      </c>
    </row>
    <row r="1954" spans="1:1" x14ac:dyDescent="0.3">
      <c r="A1954" s="15" t="s">
        <v>3260</v>
      </c>
    </row>
    <row r="1955" spans="1:1" x14ac:dyDescent="0.3">
      <c r="A1955" s="15" t="s">
        <v>336</v>
      </c>
    </row>
    <row r="1956" spans="1:1" x14ac:dyDescent="0.3">
      <c r="A1956" s="15" t="s">
        <v>2389</v>
      </c>
    </row>
    <row r="1957" spans="1:1" x14ac:dyDescent="0.3">
      <c r="A1957" s="15" t="s">
        <v>3211</v>
      </c>
    </row>
    <row r="1958" spans="1:1" x14ac:dyDescent="0.3">
      <c r="A1958" s="15" t="s">
        <v>4216</v>
      </c>
    </row>
    <row r="1959" spans="1:1" x14ac:dyDescent="0.3">
      <c r="A1959" s="15" t="s">
        <v>3426</v>
      </c>
    </row>
    <row r="1960" spans="1:1" x14ac:dyDescent="0.3">
      <c r="A1960" s="15" t="s">
        <v>3443</v>
      </c>
    </row>
    <row r="1961" spans="1:1" x14ac:dyDescent="0.3">
      <c r="A1961" s="15" t="s">
        <v>2492</v>
      </c>
    </row>
    <row r="1962" spans="1:1" x14ac:dyDescent="0.3">
      <c r="A1962" s="15" t="s">
        <v>3355</v>
      </c>
    </row>
    <row r="1963" spans="1:1" x14ac:dyDescent="0.3">
      <c r="A1963" s="15" t="s">
        <v>2834</v>
      </c>
    </row>
    <row r="1964" spans="1:1" x14ac:dyDescent="0.3">
      <c r="A1964" s="15" t="s">
        <v>1974</v>
      </c>
    </row>
    <row r="1965" spans="1:1" x14ac:dyDescent="0.3">
      <c r="A1965" s="15" t="s">
        <v>88</v>
      </c>
    </row>
    <row r="1966" spans="1:1" x14ac:dyDescent="0.3">
      <c r="A1966" s="15" t="s">
        <v>3838</v>
      </c>
    </row>
    <row r="1967" spans="1:1" x14ac:dyDescent="0.3">
      <c r="A1967" s="15" t="s">
        <v>2709</v>
      </c>
    </row>
    <row r="1968" spans="1:1" x14ac:dyDescent="0.3">
      <c r="A1968" s="15" t="s">
        <v>951</v>
      </c>
    </row>
    <row r="1969" spans="1:1" x14ac:dyDescent="0.3">
      <c r="A1969" s="15" t="s">
        <v>3565</v>
      </c>
    </row>
    <row r="1970" spans="1:1" x14ac:dyDescent="0.3">
      <c r="A1970" s="15" t="s">
        <v>3445</v>
      </c>
    </row>
    <row r="1971" spans="1:1" x14ac:dyDescent="0.3">
      <c r="A1971" s="15" t="s">
        <v>4478</v>
      </c>
    </row>
    <row r="1972" spans="1:1" x14ac:dyDescent="0.3">
      <c r="A1972" s="15" t="s">
        <v>1973</v>
      </c>
    </row>
    <row r="1973" spans="1:1" x14ac:dyDescent="0.3">
      <c r="A1973" s="15" t="s">
        <v>698</v>
      </c>
    </row>
    <row r="1974" spans="1:1" x14ac:dyDescent="0.3">
      <c r="A1974" s="15" t="s">
        <v>3821</v>
      </c>
    </row>
    <row r="1975" spans="1:1" x14ac:dyDescent="0.3">
      <c r="A1975" s="15" t="s">
        <v>960</v>
      </c>
    </row>
    <row r="1976" spans="1:1" x14ac:dyDescent="0.3">
      <c r="A1976" s="15" t="s">
        <v>114</v>
      </c>
    </row>
    <row r="1977" spans="1:1" x14ac:dyDescent="0.3">
      <c r="A1977" s="15" t="s">
        <v>4479</v>
      </c>
    </row>
    <row r="1978" spans="1:1" x14ac:dyDescent="0.3">
      <c r="A1978" s="15" t="s">
        <v>2286</v>
      </c>
    </row>
    <row r="1979" spans="1:1" x14ac:dyDescent="0.3">
      <c r="A1979" s="15" t="s">
        <v>1240</v>
      </c>
    </row>
    <row r="1980" spans="1:1" x14ac:dyDescent="0.3">
      <c r="A1980" s="15" t="s">
        <v>1983</v>
      </c>
    </row>
    <row r="1981" spans="1:1" x14ac:dyDescent="0.3">
      <c r="A1981" s="15" t="s">
        <v>270</v>
      </c>
    </row>
    <row r="1982" spans="1:1" x14ac:dyDescent="0.3">
      <c r="A1982" s="15" t="s">
        <v>89</v>
      </c>
    </row>
    <row r="1983" spans="1:1" x14ac:dyDescent="0.3">
      <c r="A1983" s="15" t="s">
        <v>940</v>
      </c>
    </row>
    <row r="1984" spans="1:1" x14ac:dyDescent="0.3">
      <c r="A1984" s="15" t="s">
        <v>2897</v>
      </c>
    </row>
    <row r="1985" spans="1:1" x14ac:dyDescent="0.3">
      <c r="A1985" s="15" t="s">
        <v>4213</v>
      </c>
    </row>
    <row r="1986" spans="1:1" x14ac:dyDescent="0.3">
      <c r="A1986" s="15" t="s">
        <v>4214</v>
      </c>
    </row>
    <row r="1987" spans="1:1" x14ac:dyDescent="0.3">
      <c r="A1987" s="15" t="s">
        <v>90</v>
      </c>
    </row>
    <row r="1988" spans="1:1" x14ac:dyDescent="0.3">
      <c r="A1988" s="15" t="s">
        <v>1063</v>
      </c>
    </row>
    <row r="1989" spans="1:1" x14ac:dyDescent="0.3">
      <c r="A1989" s="15" t="s">
        <v>272</v>
      </c>
    </row>
    <row r="1990" spans="1:1" x14ac:dyDescent="0.3">
      <c r="A1990" s="15" t="s">
        <v>91</v>
      </c>
    </row>
    <row r="1991" spans="1:1" x14ac:dyDescent="0.3">
      <c r="A1991" s="15" t="s">
        <v>941</v>
      </c>
    </row>
    <row r="1992" spans="1:1" x14ac:dyDescent="0.3">
      <c r="A1992" s="15" t="s">
        <v>3473</v>
      </c>
    </row>
    <row r="1993" spans="1:1" x14ac:dyDescent="0.3">
      <c r="A1993" s="15" t="s">
        <v>4215</v>
      </c>
    </row>
    <row r="1994" spans="1:1" x14ac:dyDescent="0.3">
      <c r="A1994" s="15" t="s">
        <v>2264</v>
      </c>
    </row>
    <row r="1995" spans="1:1" x14ac:dyDescent="0.3">
      <c r="A1995" s="15" t="s">
        <v>2266</v>
      </c>
    </row>
    <row r="1996" spans="1:1" x14ac:dyDescent="0.3">
      <c r="A1996" s="15" t="s">
        <v>3262</v>
      </c>
    </row>
    <row r="1997" spans="1:1" x14ac:dyDescent="0.3">
      <c r="A1997" s="15" t="s">
        <v>2239</v>
      </c>
    </row>
    <row r="1998" spans="1:1" x14ac:dyDescent="0.3">
      <c r="A1998" s="15" t="s">
        <v>1607</v>
      </c>
    </row>
    <row r="1999" spans="1:1" x14ac:dyDescent="0.3">
      <c r="A1999" s="15" t="s">
        <v>3123</v>
      </c>
    </row>
    <row r="2000" spans="1:1" x14ac:dyDescent="0.3">
      <c r="A2000" s="15" t="s">
        <v>2722</v>
      </c>
    </row>
    <row r="2001" spans="1:1" x14ac:dyDescent="0.3">
      <c r="A2001" s="15" t="s">
        <v>2960</v>
      </c>
    </row>
    <row r="2002" spans="1:1" x14ac:dyDescent="0.3">
      <c r="A2002" s="15" t="s">
        <v>2058</v>
      </c>
    </row>
    <row r="2003" spans="1:1" x14ac:dyDescent="0.3">
      <c r="A2003" s="15" t="s">
        <v>1672</v>
      </c>
    </row>
    <row r="2004" spans="1:1" x14ac:dyDescent="0.3">
      <c r="A2004" s="15" t="s">
        <v>1462</v>
      </c>
    </row>
    <row r="2005" spans="1:1" x14ac:dyDescent="0.3">
      <c r="A2005" s="15" t="s">
        <v>1184</v>
      </c>
    </row>
    <row r="2006" spans="1:1" x14ac:dyDescent="0.3">
      <c r="A2006" s="15" t="s">
        <v>92</v>
      </c>
    </row>
    <row r="2007" spans="1:1" x14ac:dyDescent="0.3">
      <c r="A2007" s="15" t="s">
        <v>3155</v>
      </c>
    </row>
    <row r="2008" spans="1:1" x14ac:dyDescent="0.3">
      <c r="A2008" s="15" t="s">
        <v>963</v>
      </c>
    </row>
    <row r="2009" spans="1:1" x14ac:dyDescent="0.3">
      <c r="A2009" s="15" t="s">
        <v>3760</v>
      </c>
    </row>
    <row r="2010" spans="1:1" x14ac:dyDescent="0.3">
      <c r="A2010" s="15" t="s">
        <v>93</v>
      </c>
    </row>
    <row r="2011" spans="1:1" x14ac:dyDescent="0.3">
      <c r="A2011" s="15" t="s">
        <v>4481</v>
      </c>
    </row>
    <row r="2012" spans="1:1" x14ac:dyDescent="0.3">
      <c r="A2012" s="15" t="s">
        <v>4084</v>
      </c>
    </row>
    <row r="2013" spans="1:1" x14ac:dyDescent="0.3">
      <c r="A2013" s="15" t="s">
        <v>3047</v>
      </c>
    </row>
    <row r="2014" spans="1:1" x14ac:dyDescent="0.3">
      <c r="A2014" s="15" t="s">
        <v>1994</v>
      </c>
    </row>
    <row r="2015" spans="1:1" x14ac:dyDescent="0.3">
      <c r="A2015" s="15" t="s">
        <v>2328</v>
      </c>
    </row>
    <row r="2016" spans="1:1" x14ac:dyDescent="0.3">
      <c r="A2016" s="15" t="s">
        <v>94</v>
      </c>
    </row>
    <row r="2017" spans="1:1" x14ac:dyDescent="0.3">
      <c r="A2017" s="15" t="s">
        <v>3749</v>
      </c>
    </row>
    <row r="2018" spans="1:1" x14ac:dyDescent="0.3">
      <c r="A2018" s="15" t="s">
        <v>274</v>
      </c>
    </row>
    <row r="2019" spans="1:1" x14ac:dyDescent="0.3">
      <c r="A2019" s="15" t="s">
        <v>3819</v>
      </c>
    </row>
    <row r="2020" spans="1:1" x14ac:dyDescent="0.3">
      <c r="A2020" s="15" t="s">
        <v>468</v>
      </c>
    </row>
    <row r="2021" spans="1:1" x14ac:dyDescent="0.3">
      <c r="A2021" s="15" t="s">
        <v>95</v>
      </c>
    </row>
    <row r="2022" spans="1:1" x14ac:dyDescent="0.3">
      <c r="A2022" s="15" t="s">
        <v>2591</v>
      </c>
    </row>
    <row r="2023" spans="1:1" x14ac:dyDescent="0.3">
      <c r="A2023" s="15" t="s">
        <v>1610</v>
      </c>
    </row>
    <row r="2024" spans="1:1" x14ac:dyDescent="0.3">
      <c r="A2024" s="15" t="s">
        <v>1609</v>
      </c>
    </row>
    <row r="2025" spans="1:1" x14ac:dyDescent="0.3">
      <c r="A2025" s="15" t="s">
        <v>3968</v>
      </c>
    </row>
    <row r="2026" spans="1:1" x14ac:dyDescent="0.3">
      <c r="A2026" s="15" t="s">
        <v>1701</v>
      </c>
    </row>
    <row r="2027" spans="1:1" x14ac:dyDescent="0.3">
      <c r="A2027" s="15" t="s">
        <v>2595</v>
      </c>
    </row>
    <row r="2028" spans="1:1" x14ac:dyDescent="0.3">
      <c r="A2028" s="15" t="s">
        <v>950</v>
      </c>
    </row>
    <row r="2029" spans="1:1" x14ac:dyDescent="0.3">
      <c r="A2029" s="15" t="s">
        <v>970</v>
      </c>
    </row>
    <row r="2030" spans="1:1" x14ac:dyDescent="0.3">
      <c r="A2030" s="15" t="s">
        <v>2823</v>
      </c>
    </row>
    <row r="2031" spans="1:1" x14ac:dyDescent="0.3">
      <c r="A2031" s="15" t="s">
        <v>956</v>
      </c>
    </row>
    <row r="2032" spans="1:1" x14ac:dyDescent="0.3">
      <c r="A2032" s="15" t="s">
        <v>778</v>
      </c>
    </row>
    <row r="2033" spans="1:1" x14ac:dyDescent="0.3">
      <c r="A2033" s="15" t="s">
        <v>2114</v>
      </c>
    </row>
    <row r="2034" spans="1:1" x14ac:dyDescent="0.3">
      <c r="A2034" s="15" t="s">
        <v>3290</v>
      </c>
    </row>
    <row r="2035" spans="1:1" x14ac:dyDescent="0.3">
      <c r="A2035" s="15" t="s">
        <v>3120</v>
      </c>
    </row>
    <row r="2036" spans="1:1" x14ac:dyDescent="0.3">
      <c r="A2036" s="15" t="s">
        <v>3728</v>
      </c>
    </row>
    <row r="2037" spans="1:1" x14ac:dyDescent="0.3">
      <c r="A2037" s="15" t="s">
        <v>1365</v>
      </c>
    </row>
    <row r="2038" spans="1:1" x14ac:dyDescent="0.3">
      <c r="A2038" s="15" t="s">
        <v>96</v>
      </c>
    </row>
    <row r="2039" spans="1:1" x14ac:dyDescent="0.3">
      <c r="A2039" s="15" t="s">
        <v>98</v>
      </c>
    </row>
    <row r="2040" spans="1:1" x14ac:dyDescent="0.3">
      <c r="A2040" s="15" t="s">
        <v>1928</v>
      </c>
    </row>
    <row r="2041" spans="1:1" x14ac:dyDescent="0.3">
      <c r="A2041" s="15" t="s">
        <v>3935</v>
      </c>
    </row>
    <row r="2042" spans="1:1" x14ac:dyDescent="0.3">
      <c r="A2042" s="15" t="s">
        <v>2702</v>
      </c>
    </row>
    <row r="2043" spans="1:1" x14ac:dyDescent="0.3">
      <c r="A2043" s="15" t="s">
        <v>4170</v>
      </c>
    </row>
    <row r="2044" spans="1:1" x14ac:dyDescent="0.3">
      <c r="A2044" s="15" t="s">
        <v>4217</v>
      </c>
    </row>
    <row r="2045" spans="1:1" x14ac:dyDescent="0.3">
      <c r="A2045" s="15" t="s">
        <v>99</v>
      </c>
    </row>
    <row r="2046" spans="1:1" x14ac:dyDescent="0.3">
      <c r="A2046" s="15" t="s">
        <v>335</v>
      </c>
    </row>
    <row r="2047" spans="1:1" x14ac:dyDescent="0.3">
      <c r="A2047" s="15" t="s">
        <v>811</v>
      </c>
    </row>
    <row r="2048" spans="1:1" x14ac:dyDescent="0.3">
      <c r="A2048" s="15" t="s">
        <v>100</v>
      </c>
    </row>
    <row r="2049" spans="1:1" x14ac:dyDescent="0.3">
      <c r="A2049" s="15" t="s">
        <v>3874</v>
      </c>
    </row>
    <row r="2050" spans="1:1" x14ac:dyDescent="0.3">
      <c r="A2050" s="15" t="s">
        <v>1647</v>
      </c>
    </row>
    <row r="2051" spans="1:1" x14ac:dyDescent="0.3">
      <c r="A2051" s="15" t="s">
        <v>2270</v>
      </c>
    </row>
    <row r="2052" spans="1:1" x14ac:dyDescent="0.3">
      <c r="A2052" s="15" t="s">
        <v>2129</v>
      </c>
    </row>
    <row r="2053" spans="1:1" x14ac:dyDescent="0.3">
      <c r="A2053" s="15" t="s">
        <v>101</v>
      </c>
    </row>
    <row r="2054" spans="1:1" x14ac:dyDescent="0.3">
      <c r="A2054" s="15" t="s">
        <v>1225</v>
      </c>
    </row>
    <row r="2055" spans="1:1" x14ac:dyDescent="0.3">
      <c r="A2055" s="15" t="s">
        <v>1608</v>
      </c>
    </row>
    <row r="2056" spans="1:1" x14ac:dyDescent="0.3">
      <c r="A2056" s="15" t="s">
        <v>102</v>
      </c>
    </row>
    <row r="2057" spans="1:1" x14ac:dyDescent="0.3">
      <c r="A2057" s="15" t="s">
        <v>551</v>
      </c>
    </row>
    <row r="2058" spans="1:1" x14ac:dyDescent="0.3">
      <c r="A2058" s="15" t="s">
        <v>387</v>
      </c>
    </row>
    <row r="2059" spans="1:1" x14ac:dyDescent="0.3">
      <c r="A2059" s="15" t="s">
        <v>103</v>
      </c>
    </row>
    <row r="2060" spans="1:1" x14ac:dyDescent="0.3">
      <c r="A2060" s="15" t="s">
        <v>380</v>
      </c>
    </row>
    <row r="2061" spans="1:1" x14ac:dyDescent="0.3">
      <c r="A2061" s="15" t="s">
        <v>1239</v>
      </c>
    </row>
    <row r="2062" spans="1:1" x14ac:dyDescent="0.3">
      <c r="A2062" s="15" t="s">
        <v>1648</v>
      </c>
    </row>
    <row r="2063" spans="1:1" x14ac:dyDescent="0.3">
      <c r="A2063" s="15" t="s">
        <v>1082</v>
      </c>
    </row>
    <row r="2064" spans="1:1" x14ac:dyDescent="0.3">
      <c r="A2064" s="15" t="s">
        <v>2720</v>
      </c>
    </row>
    <row r="2065" spans="1:1" x14ac:dyDescent="0.3">
      <c r="A2065" s="15" t="s">
        <v>1649</v>
      </c>
    </row>
    <row r="2066" spans="1:1" x14ac:dyDescent="0.3">
      <c r="A2066" s="15" t="s">
        <v>2505</v>
      </c>
    </row>
    <row r="2067" spans="1:1" x14ac:dyDescent="0.3">
      <c r="A2067" s="15" t="s">
        <v>1348</v>
      </c>
    </row>
    <row r="2068" spans="1:1" x14ac:dyDescent="0.3">
      <c r="A2068" s="15" t="s">
        <v>3497</v>
      </c>
    </row>
    <row r="2069" spans="1:1" x14ac:dyDescent="0.3">
      <c r="A2069" s="15" t="s">
        <v>3963</v>
      </c>
    </row>
    <row r="2070" spans="1:1" x14ac:dyDescent="0.3">
      <c r="A2070" s="15" t="s">
        <v>104</v>
      </c>
    </row>
    <row r="2071" spans="1:1" x14ac:dyDescent="0.3">
      <c r="A2071" s="15" t="s">
        <v>2497</v>
      </c>
    </row>
    <row r="2072" spans="1:1" x14ac:dyDescent="0.3">
      <c r="A2072" s="15" t="s">
        <v>105</v>
      </c>
    </row>
    <row r="2073" spans="1:1" x14ac:dyDescent="0.3">
      <c r="A2073" s="15" t="s">
        <v>3981</v>
      </c>
    </row>
    <row r="2074" spans="1:1" x14ac:dyDescent="0.3">
      <c r="A2074" s="15" t="s">
        <v>3018</v>
      </c>
    </row>
    <row r="2075" spans="1:1" x14ac:dyDescent="0.3">
      <c r="A2075" s="15" t="s">
        <v>2095</v>
      </c>
    </row>
    <row r="2076" spans="1:1" x14ac:dyDescent="0.3">
      <c r="A2076" s="15" t="s">
        <v>2360</v>
      </c>
    </row>
    <row r="2077" spans="1:1" x14ac:dyDescent="0.3">
      <c r="A2077" s="15" t="s">
        <v>1501</v>
      </c>
    </row>
    <row r="2078" spans="1:1" x14ac:dyDescent="0.3">
      <c r="A2078" s="15" t="s">
        <v>750</v>
      </c>
    </row>
    <row r="2079" spans="1:1" x14ac:dyDescent="0.3">
      <c r="A2079" s="15" t="s">
        <v>3814</v>
      </c>
    </row>
    <row r="2080" spans="1:1" x14ac:dyDescent="0.3">
      <c r="A2080" s="15" t="s">
        <v>3830</v>
      </c>
    </row>
    <row r="2081" spans="1:1" x14ac:dyDescent="0.3">
      <c r="A2081" s="15" t="s">
        <v>106</v>
      </c>
    </row>
    <row r="2082" spans="1:1" x14ac:dyDescent="0.3">
      <c r="A2082" s="15" t="s">
        <v>1975</v>
      </c>
    </row>
    <row r="2083" spans="1:1" x14ac:dyDescent="0.3">
      <c r="A2083" s="15" t="s">
        <v>1178</v>
      </c>
    </row>
    <row r="2084" spans="1:1" x14ac:dyDescent="0.3">
      <c r="A2084" s="15" t="s">
        <v>2769</v>
      </c>
    </row>
    <row r="2085" spans="1:1" x14ac:dyDescent="0.3">
      <c r="A2085" s="15" t="s">
        <v>2083</v>
      </c>
    </row>
    <row r="2086" spans="1:1" x14ac:dyDescent="0.3">
      <c r="A2086" s="15" t="s">
        <v>2435</v>
      </c>
    </row>
    <row r="2087" spans="1:1" x14ac:dyDescent="0.3">
      <c r="A2087" s="15" t="s">
        <v>107</v>
      </c>
    </row>
    <row r="2088" spans="1:1" x14ac:dyDescent="0.3">
      <c r="A2088" s="15" t="s">
        <v>3245</v>
      </c>
    </row>
    <row r="2089" spans="1:1" x14ac:dyDescent="0.3">
      <c r="A2089" s="15" t="s">
        <v>151</v>
      </c>
    </row>
    <row r="2090" spans="1:1" x14ac:dyDescent="0.3">
      <c r="A2090" s="15" t="s">
        <v>4183</v>
      </c>
    </row>
    <row r="2091" spans="1:1" x14ac:dyDescent="0.3">
      <c r="A2091" s="15" t="s">
        <v>2173</v>
      </c>
    </row>
    <row r="2092" spans="1:1" x14ac:dyDescent="0.3">
      <c r="A2092" s="15" t="s">
        <v>829</v>
      </c>
    </row>
    <row r="2093" spans="1:1" x14ac:dyDescent="0.3">
      <c r="A2093" s="15" t="s">
        <v>3682</v>
      </c>
    </row>
    <row r="2094" spans="1:1" x14ac:dyDescent="0.3">
      <c r="A2094" s="15" t="s">
        <v>3098</v>
      </c>
    </row>
    <row r="2095" spans="1:1" x14ac:dyDescent="0.3">
      <c r="A2095" s="15" t="s">
        <v>4510</v>
      </c>
    </row>
    <row r="2096" spans="1:1" x14ac:dyDescent="0.3">
      <c r="A2096" s="15" t="s">
        <v>2110</v>
      </c>
    </row>
    <row r="2097" spans="1:1" x14ac:dyDescent="0.3">
      <c r="A2097" s="15" t="s">
        <v>108</v>
      </c>
    </row>
    <row r="2098" spans="1:1" x14ac:dyDescent="0.3">
      <c r="A2098" s="15" t="s">
        <v>2022</v>
      </c>
    </row>
    <row r="2099" spans="1:1" x14ac:dyDescent="0.3">
      <c r="A2099" s="15" t="s">
        <v>1650</v>
      </c>
    </row>
    <row r="2100" spans="1:1" x14ac:dyDescent="0.3">
      <c r="A2100" s="15" t="s">
        <v>1651</v>
      </c>
    </row>
    <row r="2101" spans="1:1" x14ac:dyDescent="0.3">
      <c r="A2101" s="15" t="s">
        <v>2317</v>
      </c>
    </row>
    <row r="2102" spans="1:1" x14ac:dyDescent="0.3">
      <c r="A2102" s="15" t="s">
        <v>4158</v>
      </c>
    </row>
    <row r="2103" spans="1:1" x14ac:dyDescent="0.3">
      <c r="A2103" s="15" t="s">
        <v>4073</v>
      </c>
    </row>
    <row r="2104" spans="1:1" x14ac:dyDescent="0.3">
      <c r="A2104" s="15" t="s">
        <v>109</v>
      </c>
    </row>
    <row r="2105" spans="1:1" x14ac:dyDescent="0.3">
      <c r="A2105" s="15" t="s">
        <v>1453</v>
      </c>
    </row>
    <row r="2106" spans="1:1" x14ac:dyDescent="0.3">
      <c r="A2106" s="15" t="s">
        <v>287</v>
      </c>
    </row>
    <row r="2107" spans="1:1" x14ac:dyDescent="0.3">
      <c r="A2107" s="15" t="s">
        <v>110</v>
      </c>
    </row>
    <row r="2108" spans="1:1" x14ac:dyDescent="0.3">
      <c r="A2108" s="15" t="s">
        <v>290</v>
      </c>
    </row>
    <row r="2109" spans="1:1" x14ac:dyDescent="0.3">
      <c r="A2109" s="15" t="s">
        <v>3360</v>
      </c>
    </row>
    <row r="2110" spans="1:1" x14ac:dyDescent="0.3">
      <c r="A2110" s="15" t="s">
        <v>4482</v>
      </c>
    </row>
    <row r="2111" spans="1:1" x14ac:dyDescent="0.3">
      <c r="A2111" s="15" t="s">
        <v>2915</v>
      </c>
    </row>
    <row r="2112" spans="1:1" x14ac:dyDescent="0.3">
      <c r="A2112" s="15" t="s">
        <v>289</v>
      </c>
    </row>
    <row r="2113" spans="1:1" x14ac:dyDescent="0.3">
      <c r="A2113" s="15" t="s">
        <v>886</v>
      </c>
    </row>
    <row r="2114" spans="1:1" x14ac:dyDescent="0.3">
      <c r="A2114" s="15" t="s">
        <v>243</v>
      </c>
    </row>
    <row r="2115" spans="1:1" x14ac:dyDescent="0.3">
      <c r="A2115" s="15" t="s">
        <v>245</v>
      </c>
    </row>
    <row r="2116" spans="1:1" x14ac:dyDescent="0.3">
      <c r="A2116" s="15" t="s">
        <v>3261</v>
      </c>
    </row>
    <row r="2117" spans="1:1" x14ac:dyDescent="0.3">
      <c r="A2117" s="15" t="s">
        <v>3233</v>
      </c>
    </row>
    <row r="2118" spans="1:1" x14ac:dyDescent="0.3">
      <c r="A2118" s="15" t="s">
        <v>4007</v>
      </c>
    </row>
    <row r="2119" spans="1:1" x14ac:dyDescent="0.3">
      <c r="A2119" s="15" t="s">
        <v>4007</v>
      </c>
    </row>
    <row r="2120" spans="1:1" x14ac:dyDescent="0.3">
      <c r="A2120" s="15" t="s">
        <v>3353</v>
      </c>
    </row>
    <row r="2121" spans="1:1" x14ac:dyDescent="0.3">
      <c r="A2121" s="15" t="s">
        <v>2819</v>
      </c>
    </row>
    <row r="2122" spans="1:1" x14ac:dyDescent="0.3">
      <c r="A2122" s="15" t="s">
        <v>2060</v>
      </c>
    </row>
    <row r="2123" spans="1:1" x14ac:dyDescent="0.3">
      <c r="A2123" s="15" t="s">
        <v>3973</v>
      </c>
    </row>
    <row r="2124" spans="1:1" x14ac:dyDescent="0.3">
      <c r="A2124" s="15" t="s">
        <v>1875</v>
      </c>
    </row>
    <row r="2125" spans="1:1" x14ac:dyDescent="0.3">
      <c r="A2125" s="15" t="s">
        <v>3831</v>
      </c>
    </row>
    <row r="2126" spans="1:1" x14ac:dyDescent="0.3">
      <c r="A2126" s="15" t="s">
        <v>2393</v>
      </c>
    </row>
    <row r="2127" spans="1:1" x14ac:dyDescent="0.3">
      <c r="A2127" s="15" t="s">
        <v>873</v>
      </c>
    </row>
    <row r="2128" spans="1:1" x14ac:dyDescent="0.3">
      <c r="A2128" s="15" t="s">
        <v>552</v>
      </c>
    </row>
    <row r="2129" spans="1:1" x14ac:dyDescent="0.3">
      <c r="A2129" s="15" t="s">
        <v>1876</v>
      </c>
    </row>
    <row r="2130" spans="1:1" x14ac:dyDescent="0.3">
      <c r="A2130" s="15" t="s">
        <v>3337</v>
      </c>
    </row>
    <row r="2131" spans="1:1" x14ac:dyDescent="0.3">
      <c r="A2131" s="15" t="s">
        <v>755</v>
      </c>
    </row>
    <row r="2132" spans="1:1" x14ac:dyDescent="0.3">
      <c r="A2132" s="15" t="s">
        <v>3798</v>
      </c>
    </row>
    <row r="2133" spans="1:1" x14ac:dyDescent="0.3">
      <c r="A2133" s="15" t="s">
        <v>1958</v>
      </c>
    </row>
    <row r="2134" spans="1:1" x14ac:dyDescent="0.3">
      <c r="A2134" s="15" t="s">
        <v>2909</v>
      </c>
    </row>
    <row r="2135" spans="1:1" x14ac:dyDescent="0.3">
      <c r="A2135" s="15" t="s">
        <v>4166</v>
      </c>
    </row>
    <row r="2136" spans="1:1" x14ac:dyDescent="0.3">
      <c r="A2136" s="15" t="s">
        <v>1957</v>
      </c>
    </row>
    <row r="2137" spans="1:1" x14ac:dyDescent="0.3">
      <c r="A2137" s="15" t="s">
        <v>3048</v>
      </c>
    </row>
    <row r="2138" spans="1:1" x14ac:dyDescent="0.3">
      <c r="A2138" s="15" t="s">
        <v>284</v>
      </c>
    </row>
    <row r="2139" spans="1:1" x14ac:dyDescent="0.3">
      <c r="A2139" s="15" t="s">
        <v>3805</v>
      </c>
    </row>
    <row r="2140" spans="1:1" x14ac:dyDescent="0.3">
      <c r="A2140" s="15" t="s">
        <v>4483</v>
      </c>
    </row>
    <row r="2141" spans="1:1" x14ac:dyDescent="0.3">
      <c r="A2141" s="15" t="s">
        <v>3509</v>
      </c>
    </row>
    <row r="2142" spans="1:1" x14ac:dyDescent="0.3">
      <c r="A2142" s="15" t="s">
        <v>1162</v>
      </c>
    </row>
    <row r="2143" spans="1:1" x14ac:dyDescent="0.3">
      <c r="A2143" s="15" t="s">
        <v>216</v>
      </c>
    </row>
    <row r="2144" spans="1:1" x14ac:dyDescent="0.3">
      <c r="A2144" s="15" t="s">
        <v>2869</v>
      </c>
    </row>
    <row r="2145" spans="1:1" x14ac:dyDescent="0.3">
      <c r="A2145" s="15" t="s">
        <v>2487</v>
      </c>
    </row>
    <row r="2146" spans="1:1" x14ac:dyDescent="0.3">
      <c r="A2146" s="15" t="s">
        <v>2487</v>
      </c>
    </row>
    <row r="2147" spans="1:1" x14ac:dyDescent="0.3">
      <c r="A2147" s="15" t="s">
        <v>3709</v>
      </c>
    </row>
    <row r="2148" spans="1:1" x14ac:dyDescent="0.3">
      <c r="A2148" s="15" t="s">
        <v>2540</v>
      </c>
    </row>
    <row r="2149" spans="1:1" x14ac:dyDescent="0.3">
      <c r="A2149" s="15" t="s">
        <v>4224</v>
      </c>
    </row>
    <row r="2150" spans="1:1" x14ac:dyDescent="0.3">
      <c r="A2150" s="15" t="s">
        <v>226</v>
      </c>
    </row>
    <row r="2151" spans="1:1" x14ac:dyDescent="0.3">
      <c r="A2151" s="15" t="s">
        <v>1101</v>
      </c>
    </row>
    <row r="2152" spans="1:1" x14ac:dyDescent="0.3">
      <c r="A2152" s="15" t="s">
        <v>1878</v>
      </c>
    </row>
    <row r="2153" spans="1:1" x14ac:dyDescent="0.3">
      <c r="A2153" s="15" t="s">
        <v>215</v>
      </c>
    </row>
    <row r="2154" spans="1:1" x14ac:dyDescent="0.3">
      <c r="A2154" s="15" t="s">
        <v>1103</v>
      </c>
    </row>
    <row r="2155" spans="1:1" x14ac:dyDescent="0.3">
      <c r="A2155" s="15" t="s">
        <v>2546</v>
      </c>
    </row>
    <row r="2156" spans="1:1" x14ac:dyDescent="0.3">
      <c r="A2156" s="15" t="s">
        <v>1104</v>
      </c>
    </row>
    <row r="2157" spans="1:1" x14ac:dyDescent="0.3">
      <c r="A2157" s="15" t="s">
        <v>2494</v>
      </c>
    </row>
    <row r="2158" spans="1:1" x14ac:dyDescent="0.3">
      <c r="A2158" s="15" t="s">
        <v>3877</v>
      </c>
    </row>
    <row r="2159" spans="1:1" x14ac:dyDescent="0.3">
      <c r="A2159" s="15" t="s">
        <v>2550</v>
      </c>
    </row>
    <row r="2160" spans="1:1" x14ac:dyDescent="0.3">
      <c r="A2160" s="15" t="s">
        <v>1703</v>
      </c>
    </row>
    <row r="2161" spans="1:1" x14ac:dyDescent="0.3">
      <c r="A2161" s="15" t="s">
        <v>3313</v>
      </c>
    </row>
    <row r="2162" spans="1:1" x14ac:dyDescent="0.3">
      <c r="A2162" s="15" t="s">
        <v>4004</v>
      </c>
    </row>
    <row r="2163" spans="1:1" x14ac:dyDescent="0.3">
      <c r="A2163" s="15" t="s">
        <v>3943</v>
      </c>
    </row>
    <row r="2164" spans="1:1" x14ac:dyDescent="0.3">
      <c r="A2164" s="15" t="s">
        <v>3751</v>
      </c>
    </row>
    <row r="2165" spans="1:1" x14ac:dyDescent="0.3">
      <c r="A2165" s="15" t="s">
        <v>382</v>
      </c>
    </row>
    <row r="2166" spans="1:1" x14ac:dyDescent="0.3">
      <c r="A2166" s="15" t="s">
        <v>362</v>
      </c>
    </row>
    <row r="2167" spans="1:1" x14ac:dyDescent="0.3">
      <c r="A2167" s="15" t="s">
        <v>862</v>
      </c>
    </row>
    <row r="2168" spans="1:1" x14ac:dyDescent="0.3">
      <c r="A2168" s="15" t="s">
        <v>3945</v>
      </c>
    </row>
    <row r="2169" spans="1:1" x14ac:dyDescent="0.3">
      <c r="A2169" s="15" t="s">
        <v>1879</v>
      </c>
    </row>
    <row r="2170" spans="1:1" x14ac:dyDescent="0.3">
      <c r="A2170" s="15" t="s">
        <v>1880</v>
      </c>
    </row>
    <row r="2171" spans="1:1" x14ac:dyDescent="0.3">
      <c r="A2171" s="15" t="s">
        <v>3638</v>
      </c>
    </row>
    <row r="2172" spans="1:1" x14ac:dyDescent="0.3">
      <c r="A2172" s="15" t="s">
        <v>2616</v>
      </c>
    </row>
    <row r="2173" spans="1:1" x14ac:dyDescent="0.3">
      <c r="A2173" s="15" t="s">
        <v>1125</v>
      </c>
    </row>
    <row r="2174" spans="1:1" x14ac:dyDescent="0.3">
      <c r="A2174" s="15" t="s">
        <v>3964</v>
      </c>
    </row>
    <row r="2175" spans="1:1" x14ac:dyDescent="0.3">
      <c r="A2175" s="15" t="s">
        <v>1881</v>
      </c>
    </row>
    <row r="2176" spans="1:1" x14ac:dyDescent="0.3">
      <c r="A2176" s="15" t="s">
        <v>1702</v>
      </c>
    </row>
    <row r="2177" spans="1:1" x14ac:dyDescent="0.3">
      <c r="A2177" s="15" t="s">
        <v>3175</v>
      </c>
    </row>
    <row r="2178" spans="1:1" x14ac:dyDescent="0.3">
      <c r="A2178" s="15" t="s">
        <v>1271</v>
      </c>
    </row>
    <row r="2179" spans="1:1" x14ac:dyDescent="0.3">
      <c r="A2179" s="15" t="s">
        <v>137</v>
      </c>
    </row>
    <row r="2180" spans="1:1" x14ac:dyDescent="0.3">
      <c r="A2180" s="15" t="s">
        <v>3748</v>
      </c>
    </row>
    <row r="2181" spans="1:1" x14ac:dyDescent="0.3">
      <c r="A2181" s="15" t="s">
        <v>876</v>
      </c>
    </row>
    <row r="2182" spans="1:1" x14ac:dyDescent="0.3">
      <c r="A2182" s="15" t="s">
        <v>1882</v>
      </c>
    </row>
    <row r="2183" spans="1:1" x14ac:dyDescent="0.3">
      <c r="A2183" s="15" t="s">
        <v>2804</v>
      </c>
    </row>
    <row r="2184" spans="1:1" x14ac:dyDescent="0.3">
      <c r="A2184" s="15" t="s">
        <v>222</v>
      </c>
    </row>
    <row r="2185" spans="1:1" x14ac:dyDescent="0.3">
      <c r="A2185" s="15" t="s">
        <v>1883</v>
      </c>
    </row>
    <row r="2186" spans="1:1" x14ac:dyDescent="0.3">
      <c r="A2186" s="15" t="s">
        <v>2496</v>
      </c>
    </row>
    <row r="2187" spans="1:1" x14ac:dyDescent="0.3">
      <c r="A2187" s="15" t="s">
        <v>118</v>
      </c>
    </row>
    <row r="2188" spans="1:1" x14ac:dyDescent="0.3">
      <c r="A2188" s="15" t="s">
        <v>3270</v>
      </c>
    </row>
    <row r="2189" spans="1:1" x14ac:dyDescent="0.3">
      <c r="A2189" s="15" t="s">
        <v>3761</v>
      </c>
    </row>
    <row r="2190" spans="1:1" x14ac:dyDescent="0.3">
      <c r="A2190" s="15" t="s">
        <v>283</v>
      </c>
    </row>
    <row r="2191" spans="1:1" x14ac:dyDescent="0.3">
      <c r="A2191" s="15" t="s">
        <v>2349</v>
      </c>
    </row>
    <row r="2192" spans="1:1" x14ac:dyDescent="0.3">
      <c r="A2192" s="15" t="s">
        <v>1652</v>
      </c>
    </row>
    <row r="2193" spans="1:1" x14ac:dyDescent="0.3">
      <c r="A2193" s="15" t="s">
        <v>4104</v>
      </c>
    </row>
    <row r="2194" spans="1:1" x14ac:dyDescent="0.3">
      <c r="A2194" s="15" t="s">
        <v>1884</v>
      </c>
    </row>
    <row r="2195" spans="1:1" x14ac:dyDescent="0.3">
      <c r="A2195" s="15" t="s">
        <v>1885</v>
      </c>
    </row>
    <row r="2196" spans="1:1" x14ac:dyDescent="0.3">
      <c r="A2196" s="15" t="s">
        <v>1886</v>
      </c>
    </row>
    <row r="2197" spans="1:1" x14ac:dyDescent="0.3">
      <c r="A2197" s="15" t="s">
        <v>2991</v>
      </c>
    </row>
    <row r="2198" spans="1:1" x14ac:dyDescent="0.3">
      <c r="A2198" s="15" t="s">
        <v>2690</v>
      </c>
    </row>
    <row r="2199" spans="1:1" x14ac:dyDescent="0.3">
      <c r="A2199" s="15" t="s">
        <v>119</v>
      </c>
    </row>
    <row r="2200" spans="1:1" x14ac:dyDescent="0.3">
      <c r="A2200" s="15" t="s">
        <v>1482</v>
      </c>
    </row>
    <row r="2201" spans="1:1" x14ac:dyDescent="0.3">
      <c r="A2201" s="15" t="s">
        <v>1381</v>
      </c>
    </row>
    <row r="2202" spans="1:1" x14ac:dyDescent="0.3">
      <c r="A2202" s="15" t="s">
        <v>716</v>
      </c>
    </row>
    <row r="2203" spans="1:1" x14ac:dyDescent="0.3">
      <c r="A2203" s="15" t="s">
        <v>2344</v>
      </c>
    </row>
    <row r="2204" spans="1:1" x14ac:dyDescent="0.3">
      <c r="A2204" s="15" t="s">
        <v>2073</v>
      </c>
    </row>
    <row r="2205" spans="1:1" x14ac:dyDescent="0.3">
      <c r="A2205" s="15" t="s">
        <v>1236</v>
      </c>
    </row>
    <row r="2206" spans="1:1" x14ac:dyDescent="0.3">
      <c r="A2206" s="15" t="s">
        <v>4085</v>
      </c>
    </row>
    <row r="2207" spans="1:1" x14ac:dyDescent="0.3">
      <c r="A2207" s="15" t="s">
        <v>147</v>
      </c>
    </row>
    <row r="2208" spans="1:1" x14ac:dyDescent="0.3">
      <c r="A2208" s="15" t="s">
        <v>927</v>
      </c>
    </row>
    <row r="2209" spans="1:1" x14ac:dyDescent="0.3">
      <c r="A2209" s="15" t="s">
        <v>1205</v>
      </c>
    </row>
    <row r="2210" spans="1:1" x14ac:dyDescent="0.3">
      <c r="A2210" s="15" t="s">
        <v>3890</v>
      </c>
    </row>
    <row r="2211" spans="1:1" x14ac:dyDescent="0.3">
      <c r="A2211" s="15" t="s">
        <v>148</v>
      </c>
    </row>
    <row r="2212" spans="1:1" x14ac:dyDescent="0.3">
      <c r="A2212" s="15" t="s">
        <v>1679</v>
      </c>
    </row>
    <row r="2213" spans="1:1" x14ac:dyDescent="0.3">
      <c r="A2213" s="15" t="s">
        <v>925</v>
      </c>
    </row>
    <row r="2214" spans="1:1" x14ac:dyDescent="0.3">
      <c r="A2214" s="15" t="s">
        <v>1680</v>
      </c>
    </row>
    <row r="2215" spans="1:1" x14ac:dyDescent="0.3">
      <c r="A2215" s="15" t="s">
        <v>4485</v>
      </c>
    </row>
    <row r="2216" spans="1:1" x14ac:dyDescent="0.3">
      <c r="A2216" s="15" t="s">
        <v>2158</v>
      </c>
    </row>
    <row r="2217" spans="1:1" x14ac:dyDescent="0.3">
      <c r="A2217" s="15" t="s">
        <v>743</v>
      </c>
    </row>
    <row r="2218" spans="1:1" x14ac:dyDescent="0.3">
      <c r="A2218" s="15" t="s">
        <v>881</v>
      </c>
    </row>
    <row r="2219" spans="1:1" x14ac:dyDescent="0.3">
      <c r="A2219" s="15" t="s">
        <v>3062</v>
      </c>
    </row>
    <row r="2220" spans="1:1" x14ac:dyDescent="0.3">
      <c r="A2220" s="15" t="s">
        <v>1930</v>
      </c>
    </row>
    <row r="2221" spans="1:1" x14ac:dyDescent="0.3">
      <c r="A2221" s="15" t="s">
        <v>389</v>
      </c>
    </row>
    <row r="2222" spans="1:1" x14ac:dyDescent="0.3">
      <c r="A2222" s="15" t="s">
        <v>2079</v>
      </c>
    </row>
    <row r="2223" spans="1:1" x14ac:dyDescent="0.3">
      <c r="A2223" s="15" t="s">
        <v>206</v>
      </c>
    </row>
    <row r="2224" spans="1:1" x14ac:dyDescent="0.3">
      <c r="A2224" s="15" t="s">
        <v>3732</v>
      </c>
    </row>
    <row r="2225" spans="1:1" x14ac:dyDescent="0.3">
      <c r="A2225" s="15" t="s">
        <v>3936</v>
      </c>
    </row>
    <row r="2226" spans="1:1" x14ac:dyDescent="0.3">
      <c r="A2226" s="15" t="s">
        <v>3690</v>
      </c>
    </row>
    <row r="2227" spans="1:1" x14ac:dyDescent="0.3">
      <c r="A2227" s="15" t="s">
        <v>1681</v>
      </c>
    </row>
    <row r="2228" spans="1:1" x14ac:dyDescent="0.3">
      <c r="A2228" s="15" t="s">
        <v>3474</v>
      </c>
    </row>
    <row r="2229" spans="1:1" x14ac:dyDescent="0.3">
      <c r="A2229" s="15" t="s">
        <v>1213</v>
      </c>
    </row>
    <row r="2230" spans="1:1" x14ac:dyDescent="0.3">
      <c r="A2230" s="15" t="s">
        <v>2770</v>
      </c>
    </row>
    <row r="2231" spans="1:1" x14ac:dyDescent="0.3">
      <c r="A2231" s="15" t="s">
        <v>1682</v>
      </c>
    </row>
    <row r="2232" spans="1:1" x14ac:dyDescent="0.3">
      <c r="A2232" s="15" t="s">
        <v>2811</v>
      </c>
    </row>
    <row r="2233" spans="1:1" x14ac:dyDescent="0.3">
      <c r="A2233" s="15" t="s">
        <v>1683</v>
      </c>
    </row>
    <row r="2234" spans="1:1" x14ac:dyDescent="0.3">
      <c r="A2234" s="15" t="s">
        <v>860</v>
      </c>
    </row>
    <row r="2235" spans="1:1" x14ac:dyDescent="0.3">
      <c r="A2235" s="15" t="s">
        <v>734</v>
      </c>
    </row>
    <row r="2236" spans="1:1" x14ac:dyDescent="0.3">
      <c r="A2236" s="15" t="s">
        <v>1531</v>
      </c>
    </row>
    <row r="2237" spans="1:1" x14ac:dyDescent="0.3">
      <c r="A2237" s="15" t="s">
        <v>1282</v>
      </c>
    </row>
    <row r="2238" spans="1:1" x14ac:dyDescent="0.3">
      <c r="A2238" s="15" t="s">
        <v>2421</v>
      </c>
    </row>
    <row r="2239" spans="1:1" x14ac:dyDescent="0.3">
      <c r="A2239" s="15" t="s">
        <v>2498</v>
      </c>
    </row>
    <row r="2240" spans="1:1" x14ac:dyDescent="0.3">
      <c r="A2240" s="15" t="s">
        <v>1633</v>
      </c>
    </row>
    <row r="2241" spans="1:1" x14ac:dyDescent="0.3">
      <c r="A2241" s="15" t="s">
        <v>1684</v>
      </c>
    </row>
    <row r="2242" spans="1:1" x14ac:dyDescent="0.3">
      <c r="A2242" s="15" t="s">
        <v>725</v>
      </c>
    </row>
    <row r="2243" spans="1:1" x14ac:dyDescent="0.3">
      <c r="A2243" s="15" t="s">
        <v>3169</v>
      </c>
    </row>
    <row r="2244" spans="1:1" x14ac:dyDescent="0.3">
      <c r="A2244" s="15" t="s">
        <v>130</v>
      </c>
    </row>
    <row r="2245" spans="1:1" x14ac:dyDescent="0.3">
      <c r="A2245" s="15" t="s">
        <v>2848</v>
      </c>
    </row>
    <row r="2246" spans="1:1" x14ac:dyDescent="0.3">
      <c r="A2246" s="15" t="s">
        <v>1382</v>
      </c>
    </row>
    <row r="2247" spans="1:1" x14ac:dyDescent="0.3">
      <c r="A2247" s="15" t="s">
        <v>2842</v>
      </c>
    </row>
    <row r="2248" spans="1:1" x14ac:dyDescent="0.3">
      <c r="A2248" s="15" t="s">
        <v>3559</v>
      </c>
    </row>
    <row r="2249" spans="1:1" x14ac:dyDescent="0.3">
      <c r="A2249" s="15" t="s">
        <v>2828</v>
      </c>
    </row>
    <row r="2250" spans="1:1" x14ac:dyDescent="0.3">
      <c r="A2250" s="15" t="s">
        <v>3928</v>
      </c>
    </row>
    <row r="2251" spans="1:1" x14ac:dyDescent="0.3">
      <c r="A2251" s="15" t="s">
        <v>3303</v>
      </c>
    </row>
    <row r="2252" spans="1:1" x14ac:dyDescent="0.3">
      <c r="A2252" s="15" t="s">
        <v>1685</v>
      </c>
    </row>
    <row r="2253" spans="1:1" x14ac:dyDescent="0.3">
      <c r="A2253" s="15" t="s">
        <v>1686</v>
      </c>
    </row>
    <row r="2254" spans="1:1" x14ac:dyDescent="0.3">
      <c r="A2254" s="15" t="s">
        <v>1687</v>
      </c>
    </row>
    <row r="2255" spans="1:1" x14ac:dyDescent="0.3">
      <c r="A2255" s="15" t="s">
        <v>3449</v>
      </c>
    </row>
    <row r="2256" spans="1:1" x14ac:dyDescent="0.3">
      <c r="A2256" s="15" t="s">
        <v>754</v>
      </c>
    </row>
    <row r="2257" spans="1:1" x14ac:dyDescent="0.3">
      <c r="A2257" s="15" t="s">
        <v>1557</v>
      </c>
    </row>
    <row r="2258" spans="1:1" x14ac:dyDescent="0.3">
      <c r="A2258" s="15" t="s">
        <v>4488</v>
      </c>
    </row>
    <row r="2259" spans="1:1" x14ac:dyDescent="0.3">
      <c r="A2259" s="15" t="s">
        <v>2946</v>
      </c>
    </row>
    <row r="2260" spans="1:1" x14ac:dyDescent="0.3">
      <c r="A2260" s="15" t="s">
        <v>3403</v>
      </c>
    </row>
    <row r="2261" spans="1:1" x14ac:dyDescent="0.3">
      <c r="A2261" s="15" t="s">
        <v>2493</v>
      </c>
    </row>
    <row r="2262" spans="1:1" x14ac:dyDescent="0.3">
      <c r="A2262" s="15" t="s">
        <v>1688</v>
      </c>
    </row>
    <row r="2263" spans="1:1" x14ac:dyDescent="0.3">
      <c r="A2263" s="15" t="s">
        <v>2701</v>
      </c>
    </row>
    <row r="2264" spans="1:1" x14ac:dyDescent="0.3">
      <c r="A2264" s="15" t="s">
        <v>156</v>
      </c>
    </row>
    <row r="2265" spans="1:1" x14ac:dyDescent="0.3">
      <c r="A2265" s="15" t="s">
        <v>1690</v>
      </c>
    </row>
    <row r="2266" spans="1:1" x14ac:dyDescent="0.3">
      <c r="A2266" s="15" t="s">
        <v>1691</v>
      </c>
    </row>
    <row r="2267" spans="1:1" x14ac:dyDescent="0.3">
      <c r="A2267" s="15" t="s">
        <v>1413</v>
      </c>
    </row>
    <row r="2268" spans="1:1" x14ac:dyDescent="0.3">
      <c r="A2268" s="15" t="s">
        <v>442</v>
      </c>
    </row>
    <row r="2269" spans="1:1" x14ac:dyDescent="0.3">
      <c r="A2269" s="15" t="s">
        <v>1692</v>
      </c>
    </row>
    <row r="2270" spans="1:1" x14ac:dyDescent="0.3">
      <c r="A2270" s="15" t="s">
        <v>1999</v>
      </c>
    </row>
    <row r="2271" spans="1:1" x14ac:dyDescent="0.3">
      <c r="A2271" s="15" t="s">
        <v>2245</v>
      </c>
    </row>
    <row r="2272" spans="1:1" x14ac:dyDescent="0.3">
      <c r="A2272" s="15" t="s">
        <v>519</v>
      </c>
    </row>
    <row r="2273" spans="1:1" x14ac:dyDescent="0.3">
      <c r="A2273" s="15" t="s">
        <v>3554</v>
      </c>
    </row>
    <row r="2274" spans="1:1" x14ac:dyDescent="0.3">
      <c r="A2274" s="15" t="s">
        <v>1460</v>
      </c>
    </row>
    <row r="2275" spans="1:1" x14ac:dyDescent="0.3">
      <c r="A2275" s="15" t="s">
        <v>3266</v>
      </c>
    </row>
    <row r="2276" spans="1:1" x14ac:dyDescent="0.3">
      <c r="A2276" s="15" t="s">
        <v>152</v>
      </c>
    </row>
    <row r="2277" spans="1:1" x14ac:dyDescent="0.3">
      <c r="A2277" s="15" t="s">
        <v>131</v>
      </c>
    </row>
    <row r="2278" spans="1:1" x14ac:dyDescent="0.3">
      <c r="A2278" s="15" t="s">
        <v>1693</v>
      </c>
    </row>
    <row r="2279" spans="1:1" x14ac:dyDescent="0.3">
      <c r="A2279" s="15" t="s">
        <v>2436</v>
      </c>
    </row>
    <row r="2280" spans="1:1" x14ac:dyDescent="0.3">
      <c r="A2280" s="15" t="s">
        <v>1624</v>
      </c>
    </row>
    <row r="2281" spans="1:1" x14ac:dyDescent="0.3">
      <c r="A2281" s="15" t="s">
        <v>2167</v>
      </c>
    </row>
    <row r="2282" spans="1:1" x14ac:dyDescent="0.3">
      <c r="A2282" s="15" t="s">
        <v>2528</v>
      </c>
    </row>
    <row r="2283" spans="1:1" x14ac:dyDescent="0.3">
      <c r="A2283" s="15" t="s">
        <v>291</v>
      </c>
    </row>
    <row r="2284" spans="1:1" x14ac:dyDescent="0.3">
      <c r="A2284" s="15" t="s">
        <v>153</v>
      </c>
    </row>
    <row r="2285" spans="1:1" x14ac:dyDescent="0.3">
      <c r="A2285" s="15" t="s">
        <v>3419</v>
      </c>
    </row>
    <row r="2286" spans="1:1" x14ac:dyDescent="0.3">
      <c r="A2286" s="15" t="s">
        <v>4491</v>
      </c>
    </row>
    <row r="2287" spans="1:1" x14ac:dyDescent="0.3">
      <c r="A2287" s="15" t="s">
        <v>2999</v>
      </c>
    </row>
    <row r="2288" spans="1:1" x14ac:dyDescent="0.3">
      <c r="A2288" s="15" t="s">
        <v>2426</v>
      </c>
    </row>
    <row r="2289" spans="1:1" x14ac:dyDescent="0.3">
      <c r="A2289" s="15" t="s">
        <v>1694</v>
      </c>
    </row>
    <row r="2290" spans="1:1" x14ac:dyDescent="0.3">
      <c r="A2290" s="15" t="s">
        <v>809</v>
      </c>
    </row>
    <row r="2291" spans="1:1" x14ac:dyDescent="0.3">
      <c r="A2291" s="15" t="s">
        <v>2427</v>
      </c>
    </row>
    <row r="2292" spans="1:1" x14ac:dyDescent="0.3">
      <c r="A2292" s="15" t="s">
        <v>441</v>
      </c>
    </row>
    <row r="2293" spans="1:1" x14ac:dyDescent="0.3">
      <c r="A2293" s="15" t="s">
        <v>4176</v>
      </c>
    </row>
    <row r="2294" spans="1:1" x14ac:dyDescent="0.3">
      <c r="A2294" s="15" t="s">
        <v>3631</v>
      </c>
    </row>
    <row r="2295" spans="1:1" x14ac:dyDescent="0.3">
      <c r="A2295" s="15" t="s">
        <v>1695</v>
      </c>
    </row>
    <row r="2296" spans="1:1" x14ac:dyDescent="0.3">
      <c r="A2296" s="15" t="s">
        <v>4490</v>
      </c>
    </row>
    <row r="2297" spans="1:1" x14ac:dyDescent="0.3">
      <c r="A2297" s="15" t="s">
        <v>2422</v>
      </c>
    </row>
    <row r="2298" spans="1:1" x14ac:dyDescent="0.3">
      <c r="A2298" s="15" t="s">
        <v>3371</v>
      </c>
    </row>
    <row r="2299" spans="1:1" x14ac:dyDescent="0.3">
      <c r="A2299" s="15" t="s">
        <v>1192</v>
      </c>
    </row>
    <row r="2300" spans="1:1" x14ac:dyDescent="0.3">
      <c r="A2300" s="15" t="s">
        <v>2918</v>
      </c>
    </row>
    <row r="2301" spans="1:1" x14ac:dyDescent="0.3">
      <c r="A2301" s="15" t="s">
        <v>2949</v>
      </c>
    </row>
    <row r="2302" spans="1:1" x14ac:dyDescent="0.3">
      <c r="A2302" s="15" t="s">
        <v>3571</v>
      </c>
    </row>
    <row r="2303" spans="1:1" x14ac:dyDescent="0.3">
      <c r="A2303" s="15" t="s">
        <v>3569</v>
      </c>
    </row>
    <row r="2304" spans="1:1" x14ac:dyDescent="0.3">
      <c r="A2304" s="15" t="s">
        <v>3051</v>
      </c>
    </row>
    <row r="2305" spans="1:1" x14ac:dyDescent="0.3">
      <c r="A2305" s="15" t="s">
        <v>1966</v>
      </c>
    </row>
    <row r="2306" spans="1:1" x14ac:dyDescent="0.3">
      <c r="A2306" s="15" t="s">
        <v>2803</v>
      </c>
    </row>
    <row r="2307" spans="1:1" x14ac:dyDescent="0.3">
      <c r="A2307" s="15" t="s">
        <v>1138</v>
      </c>
    </row>
    <row r="2308" spans="1:1" x14ac:dyDescent="0.3">
      <c r="A2308" s="15" t="s">
        <v>160</v>
      </c>
    </row>
    <row r="2309" spans="1:1" x14ac:dyDescent="0.3">
      <c r="A2309" s="15" t="s">
        <v>239</v>
      </c>
    </row>
    <row r="2310" spans="1:1" x14ac:dyDescent="0.3">
      <c r="A2310" s="15" t="s">
        <v>995</v>
      </c>
    </row>
    <row r="2311" spans="1:1" x14ac:dyDescent="0.3">
      <c r="A2311" s="15" t="s">
        <v>2144</v>
      </c>
    </row>
    <row r="2312" spans="1:1" x14ac:dyDescent="0.3">
      <c r="A2312" s="15" t="s">
        <v>1952</v>
      </c>
    </row>
    <row r="2313" spans="1:1" x14ac:dyDescent="0.3">
      <c r="A2313" s="15" t="s">
        <v>2224</v>
      </c>
    </row>
    <row r="2314" spans="1:1" x14ac:dyDescent="0.3">
      <c r="A2314" s="15" t="s">
        <v>520</v>
      </c>
    </row>
    <row r="2315" spans="1:1" x14ac:dyDescent="0.3">
      <c r="A2315" s="15" t="s">
        <v>1926</v>
      </c>
    </row>
    <row r="2316" spans="1:1" x14ac:dyDescent="0.3">
      <c r="A2316" s="15" t="s">
        <v>1076</v>
      </c>
    </row>
    <row r="2317" spans="1:1" x14ac:dyDescent="0.3">
      <c r="A2317" s="15" t="s">
        <v>288</v>
      </c>
    </row>
    <row r="2318" spans="1:1" x14ac:dyDescent="0.3">
      <c r="A2318" s="15" t="s">
        <v>1997</v>
      </c>
    </row>
    <row r="2319" spans="1:1" x14ac:dyDescent="0.3">
      <c r="A2319" s="15" t="s">
        <v>2408</v>
      </c>
    </row>
    <row r="2320" spans="1:1" x14ac:dyDescent="0.3">
      <c r="A2320" s="15" t="s">
        <v>4152</v>
      </c>
    </row>
    <row r="2321" spans="1:1" x14ac:dyDescent="0.3">
      <c r="A2321" s="15" t="s">
        <v>2161</v>
      </c>
    </row>
    <row r="2322" spans="1:1" x14ac:dyDescent="0.3">
      <c r="A2322" s="15" t="s">
        <v>985</v>
      </c>
    </row>
    <row r="2323" spans="1:1" x14ac:dyDescent="0.3">
      <c r="A2323" s="15" t="s">
        <v>942</v>
      </c>
    </row>
    <row r="2324" spans="1:1" x14ac:dyDescent="0.3">
      <c r="A2324" s="15" t="s">
        <v>228</v>
      </c>
    </row>
    <row r="2325" spans="1:1" x14ac:dyDescent="0.3">
      <c r="A2325" s="15" t="s">
        <v>1383</v>
      </c>
    </row>
    <row r="2326" spans="1:1" x14ac:dyDescent="0.3">
      <c r="A2326" s="15" t="s">
        <v>3049</v>
      </c>
    </row>
    <row r="2327" spans="1:1" x14ac:dyDescent="0.3">
      <c r="A2327" s="15" t="s">
        <v>996</v>
      </c>
    </row>
    <row r="2328" spans="1:1" x14ac:dyDescent="0.3">
      <c r="A2328" s="15" t="s">
        <v>1067</v>
      </c>
    </row>
    <row r="2329" spans="1:1" x14ac:dyDescent="0.3">
      <c r="A2329" s="15" t="s">
        <v>516</v>
      </c>
    </row>
    <row r="2330" spans="1:1" x14ac:dyDescent="0.3">
      <c r="A2330" s="15" t="s">
        <v>1449</v>
      </c>
    </row>
    <row r="2331" spans="1:1" x14ac:dyDescent="0.3">
      <c r="A2331" s="15" t="s">
        <v>1316</v>
      </c>
    </row>
    <row r="2332" spans="1:1" x14ac:dyDescent="0.3">
      <c r="A2332" s="15" t="s">
        <v>281</v>
      </c>
    </row>
    <row r="2333" spans="1:1" x14ac:dyDescent="0.3">
      <c r="A2333" s="15" t="s">
        <v>2653</v>
      </c>
    </row>
    <row r="2334" spans="1:1" x14ac:dyDescent="0.3">
      <c r="A2334" s="15" t="s">
        <v>220</v>
      </c>
    </row>
    <row r="2335" spans="1:1" x14ac:dyDescent="0.3">
      <c r="A2335" s="15" t="s">
        <v>997</v>
      </c>
    </row>
    <row r="2336" spans="1:1" x14ac:dyDescent="0.3">
      <c r="A2336" s="15" t="s">
        <v>3412</v>
      </c>
    </row>
    <row r="2337" spans="1:1" x14ac:dyDescent="0.3">
      <c r="A2337" s="15" t="s">
        <v>3006</v>
      </c>
    </row>
    <row r="2338" spans="1:1" x14ac:dyDescent="0.3">
      <c r="A2338" s="15" t="s">
        <v>282</v>
      </c>
    </row>
    <row r="2339" spans="1:1" x14ac:dyDescent="0.3">
      <c r="A2339" s="15" t="s">
        <v>2330</v>
      </c>
    </row>
    <row r="2340" spans="1:1" x14ac:dyDescent="0.3">
      <c r="A2340" s="15" t="s">
        <v>1361</v>
      </c>
    </row>
    <row r="2341" spans="1:1" x14ac:dyDescent="0.3">
      <c r="A2341" s="15" t="s">
        <v>2691</v>
      </c>
    </row>
    <row r="2342" spans="1:1" x14ac:dyDescent="0.3">
      <c r="A2342" s="15" t="s">
        <v>1996</v>
      </c>
    </row>
    <row r="2343" spans="1:1" x14ac:dyDescent="0.3">
      <c r="A2343" s="15" t="s">
        <v>998</v>
      </c>
    </row>
    <row r="2344" spans="1:1" x14ac:dyDescent="0.3">
      <c r="A2344" s="15" t="s">
        <v>867</v>
      </c>
    </row>
    <row r="2345" spans="1:1" x14ac:dyDescent="0.3">
      <c r="A2345" s="15" t="s">
        <v>2433</v>
      </c>
    </row>
    <row r="2346" spans="1:1" x14ac:dyDescent="0.3">
      <c r="A2346" s="15" t="s">
        <v>3232</v>
      </c>
    </row>
    <row r="2347" spans="1:1" x14ac:dyDescent="0.3">
      <c r="A2347" s="15" t="s">
        <v>999</v>
      </c>
    </row>
    <row r="2348" spans="1:1" x14ac:dyDescent="0.3">
      <c r="A2348" s="15" t="s">
        <v>2796</v>
      </c>
    </row>
    <row r="2349" spans="1:1" x14ac:dyDescent="0.3">
      <c r="A2349" s="15" t="s">
        <v>1986</v>
      </c>
    </row>
    <row r="2350" spans="1:1" x14ac:dyDescent="0.3">
      <c r="A2350" s="15" t="s">
        <v>1000</v>
      </c>
    </row>
    <row r="2351" spans="1:1" x14ac:dyDescent="0.3">
      <c r="A2351" s="15" t="s">
        <v>3536</v>
      </c>
    </row>
    <row r="2352" spans="1:1" x14ac:dyDescent="0.3">
      <c r="A2352" s="15" t="s">
        <v>1998</v>
      </c>
    </row>
    <row r="2353" spans="1:1" x14ac:dyDescent="0.3">
      <c r="A2353" s="15" t="s">
        <v>1001</v>
      </c>
    </row>
    <row r="2354" spans="1:1" x14ac:dyDescent="0.3">
      <c r="A2354" s="15" t="s">
        <v>276</v>
      </c>
    </row>
    <row r="2355" spans="1:1" x14ac:dyDescent="0.3">
      <c r="A2355" s="15" t="s">
        <v>4113</v>
      </c>
    </row>
    <row r="2356" spans="1:1" x14ac:dyDescent="0.3">
      <c r="A2356" s="15" t="s">
        <v>3031</v>
      </c>
    </row>
    <row r="2357" spans="1:1" x14ac:dyDescent="0.3">
      <c r="A2357" s="15" t="s">
        <v>556</v>
      </c>
    </row>
    <row r="2358" spans="1:1" x14ac:dyDescent="0.3">
      <c r="A2358" s="15" t="s">
        <v>2215</v>
      </c>
    </row>
    <row r="2359" spans="1:1" x14ac:dyDescent="0.3">
      <c r="A2359" s="15" t="s">
        <v>763</v>
      </c>
    </row>
    <row r="2360" spans="1:1" x14ac:dyDescent="0.3">
      <c r="A2360" s="15" t="s">
        <v>1301</v>
      </c>
    </row>
    <row r="2361" spans="1:1" x14ac:dyDescent="0.3">
      <c r="A2361" s="15" t="s">
        <v>3620</v>
      </c>
    </row>
    <row r="2362" spans="1:1" x14ac:dyDescent="0.3">
      <c r="A2362" s="15" t="s">
        <v>2883</v>
      </c>
    </row>
    <row r="2363" spans="1:1" x14ac:dyDescent="0.3">
      <c r="A2363" s="15" t="s">
        <v>1339</v>
      </c>
    </row>
    <row r="2364" spans="1:1" x14ac:dyDescent="0.3">
      <c r="A2364" s="15" t="s">
        <v>1298</v>
      </c>
    </row>
    <row r="2365" spans="1:1" x14ac:dyDescent="0.3">
      <c r="A2365" s="15" t="s">
        <v>4492</v>
      </c>
    </row>
    <row r="2366" spans="1:1" x14ac:dyDescent="0.3">
      <c r="A2366" s="15" t="s">
        <v>1540</v>
      </c>
    </row>
    <row r="2367" spans="1:1" x14ac:dyDescent="0.3">
      <c r="A2367" s="15" t="s">
        <v>1653</v>
      </c>
    </row>
    <row r="2368" spans="1:1" x14ac:dyDescent="0.3">
      <c r="A2368" s="15" t="s">
        <v>1042</v>
      </c>
    </row>
    <row r="2369" spans="1:1" x14ac:dyDescent="0.3">
      <c r="A2369" s="15" t="s">
        <v>3179</v>
      </c>
    </row>
    <row r="2370" spans="1:1" x14ac:dyDescent="0.3">
      <c r="A2370" s="15" t="s">
        <v>3470</v>
      </c>
    </row>
    <row r="2371" spans="1:1" x14ac:dyDescent="0.3">
      <c r="A2371" s="15" t="s">
        <v>2136</v>
      </c>
    </row>
    <row r="2372" spans="1:1" x14ac:dyDescent="0.3">
      <c r="A2372" s="15" t="s">
        <v>3764</v>
      </c>
    </row>
    <row r="2373" spans="1:1" x14ac:dyDescent="0.3">
      <c r="A2373" s="15" t="s">
        <v>1510</v>
      </c>
    </row>
    <row r="2374" spans="1:1" x14ac:dyDescent="0.3">
      <c r="A2374" s="15" t="s">
        <v>1003</v>
      </c>
    </row>
    <row r="2375" spans="1:1" x14ac:dyDescent="0.3">
      <c r="A2375" s="15" t="s">
        <v>3293</v>
      </c>
    </row>
    <row r="2376" spans="1:1" x14ac:dyDescent="0.3">
      <c r="A2376" s="15" t="s">
        <v>3921</v>
      </c>
    </row>
    <row r="2377" spans="1:1" x14ac:dyDescent="0.3">
      <c r="A2377" s="15" t="s">
        <v>1252</v>
      </c>
    </row>
    <row r="2378" spans="1:1" x14ac:dyDescent="0.3">
      <c r="A2378" s="15" t="s">
        <v>3763</v>
      </c>
    </row>
    <row r="2379" spans="1:1" x14ac:dyDescent="0.3">
      <c r="A2379" s="15" t="s">
        <v>1626</v>
      </c>
    </row>
    <row r="2380" spans="1:1" x14ac:dyDescent="0.3">
      <c r="A2380" s="15" t="s">
        <v>2928</v>
      </c>
    </row>
    <row r="2381" spans="1:1" x14ac:dyDescent="0.3">
      <c r="A2381" s="15" t="s">
        <v>1004</v>
      </c>
    </row>
    <row r="2382" spans="1:1" x14ac:dyDescent="0.3">
      <c r="A2382" s="15" t="s">
        <v>3079</v>
      </c>
    </row>
    <row r="2383" spans="1:1" x14ac:dyDescent="0.3">
      <c r="A2383" s="15" t="s">
        <v>1136</v>
      </c>
    </row>
    <row r="2384" spans="1:1" x14ac:dyDescent="0.3">
      <c r="A2384" s="15" t="s">
        <v>3637</v>
      </c>
    </row>
    <row r="2385" spans="1:1" x14ac:dyDescent="0.3">
      <c r="A2385" s="15" t="s">
        <v>848</v>
      </c>
    </row>
    <row r="2386" spans="1:1" x14ac:dyDescent="0.3">
      <c r="A2386" s="15" t="s">
        <v>2378</v>
      </c>
    </row>
    <row r="2387" spans="1:1" x14ac:dyDescent="0.3">
      <c r="A2387" s="15" t="s">
        <v>3567</v>
      </c>
    </row>
    <row r="2388" spans="1:1" x14ac:dyDescent="0.3">
      <c r="A2388" s="15" t="s">
        <v>2000</v>
      </c>
    </row>
    <row r="2389" spans="1:1" x14ac:dyDescent="0.3">
      <c r="A2389" s="15" t="s">
        <v>3875</v>
      </c>
    </row>
    <row r="2390" spans="1:1" x14ac:dyDescent="0.3">
      <c r="A2390" s="15" t="s">
        <v>480</v>
      </c>
    </row>
    <row r="2391" spans="1:1" x14ac:dyDescent="0.3">
      <c r="A2391" s="15" t="s">
        <v>3471</v>
      </c>
    </row>
    <row r="2392" spans="1:1" x14ac:dyDescent="0.3">
      <c r="A2392" s="15" t="s">
        <v>1044</v>
      </c>
    </row>
    <row r="2393" spans="1:1" x14ac:dyDescent="0.3">
      <c r="A2393" s="15" t="s">
        <v>3797</v>
      </c>
    </row>
    <row r="2394" spans="1:1" x14ac:dyDescent="0.3">
      <c r="A2394" s="15" t="s">
        <v>3183</v>
      </c>
    </row>
    <row r="2395" spans="1:1" x14ac:dyDescent="0.3">
      <c r="A2395" s="15" t="s">
        <v>3997</v>
      </c>
    </row>
    <row r="2396" spans="1:1" x14ac:dyDescent="0.3">
      <c r="A2396" s="15" t="s">
        <v>2056</v>
      </c>
    </row>
    <row r="2397" spans="1:1" x14ac:dyDescent="0.3">
      <c r="A2397" s="15" t="s">
        <v>1203</v>
      </c>
    </row>
    <row r="2398" spans="1:1" x14ac:dyDescent="0.3">
      <c r="A2398" s="15" t="s">
        <v>481</v>
      </c>
    </row>
    <row r="2399" spans="1:1" x14ac:dyDescent="0.3">
      <c r="A2399" s="15" t="s">
        <v>3191</v>
      </c>
    </row>
    <row r="2400" spans="1:1" x14ac:dyDescent="0.3">
      <c r="A2400" s="15" t="s">
        <v>1005</v>
      </c>
    </row>
    <row r="2401" spans="1:1" x14ac:dyDescent="0.3">
      <c r="A2401" s="15" t="s">
        <v>2826</v>
      </c>
    </row>
    <row r="2402" spans="1:1" x14ac:dyDescent="0.3">
      <c r="A2402" s="15" t="s">
        <v>3277</v>
      </c>
    </row>
    <row r="2403" spans="1:1" x14ac:dyDescent="0.3">
      <c r="A2403" s="15" t="s">
        <v>739</v>
      </c>
    </row>
    <row r="2404" spans="1:1" x14ac:dyDescent="0.3">
      <c r="A2404" s="15" t="s">
        <v>421</v>
      </c>
    </row>
    <row r="2405" spans="1:1" x14ac:dyDescent="0.3">
      <c r="A2405" s="15" t="s">
        <v>1494</v>
      </c>
    </row>
    <row r="2406" spans="1:1" x14ac:dyDescent="0.3">
      <c r="A2406" s="15" t="s">
        <v>4102</v>
      </c>
    </row>
    <row r="2407" spans="1:1" x14ac:dyDescent="0.3">
      <c r="A2407" s="15" t="s">
        <v>3765</v>
      </c>
    </row>
    <row r="2408" spans="1:1" x14ac:dyDescent="0.3">
      <c r="A2408" s="15" t="s">
        <v>2243</v>
      </c>
    </row>
    <row r="2409" spans="1:1" x14ac:dyDescent="0.3">
      <c r="A2409" s="15" t="s">
        <v>727</v>
      </c>
    </row>
    <row r="2410" spans="1:1" x14ac:dyDescent="0.3">
      <c r="A2410" s="15" t="s">
        <v>2868</v>
      </c>
    </row>
    <row r="2411" spans="1:1" x14ac:dyDescent="0.3">
      <c r="A2411" s="15" t="s">
        <v>3314</v>
      </c>
    </row>
    <row r="2412" spans="1:1" x14ac:dyDescent="0.3">
      <c r="A2412" s="15" t="s">
        <v>730</v>
      </c>
    </row>
    <row r="2413" spans="1:1" x14ac:dyDescent="0.3">
      <c r="A2413" s="15" t="s">
        <v>1006</v>
      </c>
    </row>
    <row r="2414" spans="1:1" x14ac:dyDescent="0.3">
      <c r="A2414" s="15" t="s">
        <v>3585</v>
      </c>
    </row>
    <row r="2415" spans="1:1" x14ac:dyDescent="0.3">
      <c r="A2415" s="15" t="s">
        <v>2085</v>
      </c>
    </row>
    <row r="2416" spans="1:1" x14ac:dyDescent="0.3">
      <c r="A2416" s="15" t="s">
        <v>4494</v>
      </c>
    </row>
    <row r="2417" spans="1:1" x14ac:dyDescent="0.3">
      <c r="A2417" s="15" t="s">
        <v>471</v>
      </c>
    </row>
    <row r="2418" spans="1:1" x14ac:dyDescent="0.3">
      <c r="A2418" s="15" t="s">
        <v>776</v>
      </c>
    </row>
    <row r="2419" spans="1:1" x14ac:dyDescent="0.3">
      <c r="A2419" s="15" t="s">
        <v>3635</v>
      </c>
    </row>
    <row r="2420" spans="1:1" x14ac:dyDescent="0.3">
      <c r="A2420" s="15" t="s">
        <v>1423</v>
      </c>
    </row>
    <row r="2421" spans="1:1" x14ac:dyDescent="0.3">
      <c r="A2421" s="15" t="s">
        <v>1424</v>
      </c>
    </row>
    <row r="2422" spans="1:1" x14ac:dyDescent="0.3">
      <c r="A2422" s="15" t="s">
        <v>158</v>
      </c>
    </row>
    <row r="2423" spans="1:1" x14ac:dyDescent="0.3">
      <c r="A2423" s="15" t="s">
        <v>4086</v>
      </c>
    </row>
    <row r="2424" spans="1:1" x14ac:dyDescent="0.3">
      <c r="A2424" s="15" t="s">
        <v>238</v>
      </c>
    </row>
    <row r="2425" spans="1:1" x14ac:dyDescent="0.3">
      <c r="A2425" s="15" t="s">
        <v>1007</v>
      </c>
    </row>
    <row r="2426" spans="1:1" x14ac:dyDescent="0.3">
      <c r="A2426" s="15" t="s">
        <v>3714</v>
      </c>
    </row>
    <row r="2427" spans="1:1" x14ac:dyDescent="0.3">
      <c r="A2427" s="15" t="s">
        <v>2654</v>
      </c>
    </row>
    <row r="2428" spans="1:1" x14ac:dyDescent="0.3">
      <c r="A2428" s="15" t="s">
        <v>1336</v>
      </c>
    </row>
    <row r="2429" spans="1:1" x14ac:dyDescent="0.3">
      <c r="A2429" s="15" t="s">
        <v>2358</v>
      </c>
    </row>
    <row r="2430" spans="1:1" x14ac:dyDescent="0.3">
      <c r="A2430" s="15" t="s">
        <v>4103</v>
      </c>
    </row>
    <row r="2431" spans="1:1" x14ac:dyDescent="0.3">
      <c r="A2431" s="15" t="s">
        <v>2643</v>
      </c>
    </row>
    <row r="2432" spans="1:1" x14ac:dyDescent="0.3">
      <c r="A2432" s="15" t="s">
        <v>1623</v>
      </c>
    </row>
    <row r="2433" spans="1:1" x14ac:dyDescent="0.3">
      <c r="A2433" s="15" t="s">
        <v>3572</v>
      </c>
    </row>
    <row r="2434" spans="1:1" x14ac:dyDescent="0.3">
      <c r="A2434" s="15" t="s">
        <v>554</v>
      </c>
    </row>
    <row r="2435" spans="1:1" x14ac:dyDescent="0.3">
      <c r="A2435" s="15" t="s">
        <v>724</v>
      </c>
    </row>
    <row r="2436" spans="1:1" x14ac:dyDescent="0.3">
      <c r="A2436" s="15" t="s">
        <v>4496</v>
      </c>
    </row>
    <row r="2437" spans="1:1" x14ac:dyDescent="0.3">
      <c r="A2437" s="15" t="s">
        <v>3130</v>
      </c>
    </row>
    <row r="2438" spans="1:1" x14ac:dyDescent="0.3">
      <c r="A2438" s="15" t="s">
        <v>4005</v>
      </c>
    </row>
    <row r="2439" spans="1:1" x14ac:dyDescent="0.3">
      <c r="A2439" s="15" t="s">
        <v>4497</v>
      </c>
    </row>
    <row r="2440" spans="1:1" x14ac:dyDescent="0.3">
      <c r="A2440" s="15" t="s">
        <v>2225</v>
      </c>
    </row>
    <row r="2441" spans="1:1" x14ac:dyDescent="0.3">
      <c r="A2441" s="15" t="s">
        <v>1008</v>
      </c>
    </row>
    <row r="2442" spans="1:1" x14ac:dyDescent="0.3">
      <c r="A2442" s="15" t="s">
        <v>4498</v>
      </c>
    </row>
    <row r="2443" spans="1:1" x14ac:dyDescent="0.3">
      <c r="A2443" s="15" t="s">
        <v>1009</v>
      </c>
    </row>
    <row r="2444" spans="1:1" x14ac:dyDescent="0.3">
      <c r="A2444" s="15" t="s">
        <v>1627</v>
      </c>
    </row>
    <row r="2445" spans="1:1" x14ac:dyDescent="0.3">
      <c r="A2445" s="15" t="s">
        <v>292</v>
      </c>
    </row>
    <row r="2446" spans="1:1" x14ac:dyDescent="0.3">
      <c r="A2446" s="15" t="s">
        <v>1010</v>
      </c>
    </row>
    <row r="2447" spans="1:1" x14ac:dyDescent="0.3">
      <c r="A2447" s="15" t="s">
        <v>2759</v>
      </c>
    </row>
    <row r="2448" spans="1:1" x14ac:dyDescent="0.3">
      <c r="A2448" s="15" t="s">
        <v>3701</v>
      </c>
    </row>
    <row r="2449" spans="1:1" x14ac:dyDescent="0.3">
      <c r="A2449" s="15" t="s">
        <v>1705</v>
      </c>
    </row>
    <row r="2450" spans="1:1" x14ac:dyDescent="0.3">
      <c r="A2450" s="15" t="s">
        <v>823</v>
      </c>
    </row>
    <row r="2451" spans="1:1" x14ac:dyDescent="0.3">
      <c r="A2451" s="15" t="s">
        <v>2648</v>
      </c>
    </row>
    <row r="2452" spans="1:1" x14ac:dyDescent="0.3">
      <c r="A2452" s="15" t="s">
        <v>1706</v>
      </c>
    </row>
    <row r="2453" spans="1:1" x14ac:dyDescent="0.3">
      <c r="A2453" s="15" t="s">
        <v>285</v>
      </c>
    </row>
    <row r="2454" spans="1:1" x14ac:dyDescent="0.3">
      <c r="A2454" s="15" t="s">
        <v>154</v>
      </c>
    </row>
    <row r="2455" spans="1:1" x14ac:dyDescent="0.3">
      <c r="A2455" s="15" t="s">
        <v>3256</v>
      </c>
    </row>
    <row r="2456" spans="1:1" x14ac:dyDescent="0.3">
      <c r="A2456" s="15" t="s">
        <v>3058</v>
      </c>
    </row>
    <row r="2457" spans="1:1" x14ac:dyDescent="0.3">
      <c r="A2457" s="15" t="s">
        <v>1224</v>
      </c>
    </row>
    <row r="2458" spans="1:1" x14ac:dyDescent="0.3">
      <c r="A2458" s="15" t="s">
        <v>733</v>
      </c>
    </row>
    <row r="2459" spans="1:1" x14ac:dyDescent="0.3">
      <c r="A2459" s="15" t="s">
        <v>3553</v>
      </c>
    </row>
    <row r="2460" spans="1:1" x14ac:dyDescent="0.3">
      <c r="A2460" s="15" t="s">
        <v>1707</v>
      </c>
    </row>
    <row r="2461" spans="1:1" x14ac:dyDescent="0.3">
      <c r="A2461" s="15" t="s">
        <v>3826</v>
      </c>
    </row>
    <row r="2462" spans="1:1" x14ac:dyDescent="0.3">
      <c r="A2462" s="15" t="s">
        <v>3124</v>
      </c>
    </row>
    <row r="2463" spans="1:1" x14ac:dyDescent="0.3">
      <c r="A2463" s="15" t="s">
        <v>1932</v>
      </c>
    </row>
    <row r="2464" spans="1:1" x14ac:dyDescent="0.3">
      <c r="A2464" s="15" t="s">
        <v>872</v>
      </c>
    </row>
    <row r="2465" spans="1:1" x14ac:dyDescent="0.3">
      <c r="A2465" s="15" t="s">
        <v>3394</v>
      </c>
    </row>
    <row r="2466" spans="1:1" x14ac:dyDescent="0.3">
      <c r="A2466" s="15" t="s">
        <v>279</v>
      </c>
    </row>
    <row r="2467" spans="1:1" x14ac:dyDescent="0.3">
      <c r="A2467" s="15" t="s">
        <v>155</v>
      </c>
    </row>
    <row r="2468" spans="1:1" x14ac:dyDescent="0.3">
      <c r="A2468" s="15" t="s">
        <v>1708</v>
      </c>
    </row>
    <row r="2469" spans="1:1" x14ac:dyDescent="0.3">
      <c r="A2469" s="15" t="s">
        <v>1100</v>
      </c>
    </row>
    <row r="2470" spans="1:1" x14ac:dyDescent="0.3">
      <c r="A2470" s="15" t="s">
        <v>2758</v>
      </c>
    </row>
    <row r="2471" spans="1:1" x14ac:dyDescent="0.3">
      <c r="A2471" s="15" t="s">
        <v>1227</v>
      </c>
    </row>
    <row r="2472" spans="1:1" x14ac:dyDescent="0.3">
      <c r="A2472" s="15" t="s">
        <v>2170</v>
      </c>
    </row>
    <row r="2473" spans="1:1" x14ac:dyDescent="0.3">
      <c r="A2473" s="15" t="s">
        <v>2067</v>
      </c>
    </row>
    <row r="2474" spans="1:1" x14ac:dyDescent="0.3">
      <c r="A2474" s="15" t="s">
        <v>2147</v>
      </c>
    </row>
    <row r="2475" spans="1:1" x14ac:dyDescent="0.3">
      <c r="A2475" s="15" t="s">
        <v>365</v>
      </c>
    </row>
    <row r="2476" spans="1:1" x14ac:dyDescent="0.3">
      <c r="A2476" s="15" t="s">
        <v>4002</v>
      </c>
    </row>
    <row r="2477" spans="1:1" x14ac:dyDescent="0.3">
      <c r="A2477" s="15" t="s">
        <v>2407</v>
      </c>
    </row>
    <row r="2478" spans="1:1" x14ac:dyDescent="0.3">
      <c r="A2478" s="15" t="s">
        <v>253</v>
      </c>
    </row>
    <row r="2479" spans="1:1" x14ac:dyDescent="0.3">
      <c r="A2479" s="15" t="s">
        <v>3961</v>
      </c>
    </row>
    <row r="2480" spans="1:1" x14ac:dyDescent="0.3">
      <c r="A2480" s="15" t="s">
        <v>3032</v>
      </c>
    </row>
    <row r="2481" spans="1:1" x14ac:dyDescent="0.3">
      <c r="A2481" s="15" t="s">
        <v>1709</v>
      </c>
    </row>
    <row r="2482" spans="1:1" x14ac:dyDescent="0.3">
      <c r="A2482" s="15" t="s">
        <v>1965</v>
      </c>
    </row>
    <row r="2483" spans="1:1" x14ac:dyDescent="0.3">
      <c r="A2483" s="15" t="s">
        <v>4088</v>
      </c>
    </row>
    <row r="2484" spans="1:1" x14ac:dyDescent="0.3">
      <c r="A2484" s="15" t="s">
        <v>3980</v>
      </c>
    </row>
    <row r="2485" spans="1:1" x14ac:dyDescent="0.3">
      <c r="A2485" s="15" t="s">
        <v>1710</v>
      </c>
    </row>
    <row r="2486" spans="1:1" x14ac:dyDescent="0.3">
      <c r="A2486" s="15" t="s">
        <v>159</v>
      </c>
    </row>
    <row r="2487" spans="1:1" x14ac:dyDescent="0.3">
      <c r="A2487" s="15" t="s">
        <v>3689</v>
      </c>
    </row>
    <row r="2488" spans="1:1" x14ac:dyDescent="0.3">
      <c r="A2488" s="15" t="s">
        <v>2352</v>
      </c>
    </row>
    <row r="2489" spans="1:1" x14ac:dyDescent="0.3">
      <c r="A2489" s="15" t="s">
        <v>1711</v>
      </c>
    </row>
    <row r="2490" spans="1:1" x14ac:dyDescent="0.3">
      <c r="A2490" s="15" t="s">
        <v>1222</v>
      </c>
    </row>
    <row r="2491" spans="1:1" x14ac:dyDescent="0.3">
      <c r="A2491" s="15" t="s">
        <v>2329</v>
      </c>
    </row>
    <row r="2492" spans="1:1" x14ac:dyDescent="0.3">
      <c r="A2492" s="15" t="s">
        <v>723</v>
      </c>
    </row>
    <row r="2493" spans="1:1" x14ac:dyDescent="0.3">
      <c r="A2493" s="15" t="s">
        <v>149</v>
      </c>
    </row>
    <row r="2494" spans="1:1" x14ac:dyDescent="0.3">
      <c r="A2494" s="15" t="s">
        <v>4499</v>
      </c>
    </row>
    <row r="2495" spans="1:1" x14ac:dyDescent="0.3">
      <c r="A2495" s="15" t="s">
        <v>157</v>
      </c>
    </row>
    <row r="2496" spans="1:1" x14ac:dyDescent="0.3">
      <c r="A2496" s="15" t="s">
        <v>4523</v>
      </c>
    </row>
    <row r="2497" spans="1:1" x14ac:dyDescent="0.3">
      <c r="A2497" s="15" t="s">
        <v>278</v>
      </c>
    </row>
    <row r="2498" spans="1:1" x14ac:dyDescent="0.3">
      <c r="A2498" s="15" t="s">
        <v>500</v>
      </c>
    </row>
    <row r="2499" spans="1:1" x14ac:dyDescent="0.3">
      <c r="A2499" s="15" t="s">
        <v>120</v>
      </c>
    </row>
    <row r="2500" spans="1:1" x14ac:dyDescent="0.3">
      <c r="A2500" s="15" t="s">
        <v>280</v>
      </c>
    </row>
    <row r="2501" spans="1:1" x14ac:dyDescent="0.3">
      <c r="A2501" s="15" t="s">
        <v>3785</v>
      </c>
    </row>
    <row r="2502" spans="1:1" x14ac:dyDescent="0.3">
      <c r="A2502" s="15" t="s">
        <v>4500</v>
      </c>
    </row>
    <row r="2503" spans="1:1" x14ac:dyDescent="0.3">
      <c r="A2503" s="15" t="s">
        <v>4087</v>
      </c>
    </row>
    <row r="2504" spans="1:1" x14ac:dyDescent="0.3">
      <c r="A2504" s="15" t="s">
        <v>3929</v>
      </c>
    </row>
    <row r="2505" spans="1:1" x14ac:dyDescent="0.3">
      <c r="A2505" s="15" t="s">
        <v>3116</v>
      </c>
    </row>
    <row r="2506" spans="1:1" x14ac:dyDescent="0.3">
      <c r="A2506" s="15" t="s">
        <v>3304</v>
      </c>
    </row>
    <row r="2507" spans="1:1" x14ac:dyDescent="0.3">
      <c r="A2507" s="15" t="s">
        <v>1402</v>
      </c>
    </row>
    <row r="2508" spans="1:1" x14ac:dyDescent="0.3">
      <c r="A2508" s="15" t="s">
        <v>1404</v>
      </c>
    </row>
    <row r="2509" spans="1:1" x14ac:dyDescent="0.3">
      <c r="A2509" s="15" t="s">
        <v>132</v>
      </c>
    </row>
    <row r="2510" spans="1:1" x14ac:dyDescent="0.3">
      <c r="A2510" s="15" t="s">
        <v>1392</v>
      </c>
    </row>
    <row r="2511" spans="1:1" x14ac:dyDescent="0.3">
      <c r="A2511" s="15" t="s">
        <v>1285</v>
      </c>
    </row>
    <row r="2512" spans="1:1" x14ac:dyDescent="0.3">
      <c r="A2512" s="15" t="s">
        <v>3894</v>
      </c>
    </row>
    <row r="2513" spans="1:1" x14ac:dyDescent="0.3">
      <c r="A2513" s="15" t="s">
        <v>2629</v>
      </c>
    </row>
    <row r="2514" spans="1:1" x14ac:dyDescent="0.3">
      <c r="A2514" s="15" t="s">
        <v>1712</v>
      </c>
    </row>
    <row r="2515" spans="1:1" x14ac:dyDescent="0.3">
      <c r="A2515" s="15" t="s">
        <v>1713</v>
      </c>
    </row>
    <row r="2516" spans="1:1" x14ac:dyDescent="0.3">
      <c r="A2516" s="15" t="s">
        <v>769</v>
      </c>
    </row>
    <row r="2517" spans="1:1" x14ac:dyDescent="0.3">
      <c r="A2517" s="15" t="s">
        <v>1558</v>
      </c>
    </row>
    <row r="2518" spans="1:1" x14ac:dyDescent="0.3">
      <c r="A2518" s="15" t="s">
        <v>277</v>
      </c>
    </row>
    <row r="2519" spans="1:1" x14ac:dyDescent="0.3">
      <c r="A2519" s="15" t="s">
        <v>286</v>
      </c>
    </row>
    <row r="2520" spans="1:1" x14ac:dyDescent="0.3">
      <c r="A2520" s="15" t="s">
        <v>3723</v>
      </c>
    </row>
    <row r="2521" spans="1:1" x14ac:dyDescent="0.3">
      <c r="A2521" s="15" t="s">
        <v>1625</v>
      </c>
    </row>
    <row r="2522" spans="1:1" x14ac:dyDescent="0.3">
      <c r="A2522" s="15" t="s">
        <v>1714</v>
      </c>
    </row>
    <row r="2523" spans="1:1" x14ac:dyDescent="0.3">
      <c r="A2523" s="15" t="s">
        <v>2525</v>
      </c>
    </row>
    <row r="2524" spans="1:1" x14ac:dyDescent="0.3">
      <c r="A2524" s="15" t="s">
        <v>4501</v>
      </c>
    </row>
    <row r="2525" spans="1:1" x14ac:dyDescent="0.3">
      <c r="A2525" s="15" t="s">
        <v>1715</v>
      </c>
    </row>
    <row r="2526" spans="1:1" x14ac:dyDescent="0.3">
      <c r="A2526" s="15" t="s">
        <v>434</v>
      </c>
    </row>
    <row r="2527" spans="1:1" x14ac:dyDescent="0.3">
      <c r="A2527" s="15" t="s">
        <v>1716</v>
      </c>
    </row>
    <row r="2528" spans="1:1" x14ac:dyDescent="0.3">
      <c r="A2528" s="15" t="s">
        <v>4089</v>
      </c>
    </row>
    <row r="2529" spans="1:1" x14ac:dyDescent="0.3">
      <c r="A2529" s="15" t="s">
        <v>765</v>
      </c>
    </row>
    <row r="2530" spans="1:1" x14ac:dyDescent="0.3">
      <c r="A2530" s="15" t="s">
        <v>4502</v>
      </c>
    </row>
    <row r="2531" spans="1:1" x14ac:dyDescent="0.3">
      <c r="A2531" s="15" t="s">
        <v>1270</v>
      </c>
    </row>
    <row r="2532" spans="1:1" x14ac:dyDescent="0.3">
      <c r="A2532" s="15" t="s">
        <v>3221</v>
      </c>
    </row>
    <row r="2533" spans="1:1" x14ac:dyDescent="0.3">
      <c r="A2533" s="15" t="s">
        <v>3330</v>
      </c>
    </row>
    <row r="2534" spans="1:1" x14ac:dyDescent="0.3">
      <c r="A2534" s="15" t="s">
        <v>1043</v>
      </c>
    </row>
    <row r="2535" spans="1:1" x14ac:dyDescent="0.3">
      <c r="A2535" s="15" t="s">
        <v>2102</v>
      </c>
    </row>
    <row r="2536" spans="1:1" x14ac:dyDescent="0.3">
      <c r="A2536" s="15" t="s">
        <v>2547</v>
      </c>
    </row>
    <row r="2537" spans="1:1" x14ac:dyDescent="0.3">
      <c r="A2537" s="15" t="s">
        <v>489</v>
      </c>
    </row>
    <row r="2538" spans="1:1" x14ac:dyDescent="0.3">
      <c r="A2538" s="15" t="s">
        <v>443</v>
      </c>
    </row>
    <row r="2539" spans="1:1" x14ac:dyDescent="0.3">
      <c r="A2539" s="15" t="s">
        <v>2359</v>
      </c>
    </row>
    <row r="2540" spans="1:1" x14ac:dyDescent="0.3">
      <c r="A2540" s="15" t="s">
        <v>3844</v>
      </c>
    </row>
    <row r="2541" spans="1:1" x14ac:dyDescent="0.3">
      <c r="A2541" s="15" t="s">
        <v>2132</v>
      </c>
    </row>
    <row r="2542" spans="1:1" x14ac:dyDescent="0.3">
      <c r="A2542" s="15" t="s">
        <v>946</v>
      </c>
    </row>
    <row r="2543" spans="1:1" x14ac:dyDescent="0.3">
      <c r="A2543" s="15" t="s">
        <v>4361</v>
      </c>
    </row>
    <row r="2544" spans="1:1" x14ac:dyDescent="0.3">
      <c r="A2544" s="15" t="s">
        <v>2805</v>
      </c>
    </row>
    <row r="2545" spans="1:1" x14ac:dyDescent="0.3">
      <c r="A2545" s="15" t="s">
        <v>165</v>
      </c>
    </row>
    <row r="2546" spans="1:1" x14ac:dyDescent="0.3">
      <c r="A2546" s="15" t="s">
        <v>4105</v>
      </c>
    </row>
    <row r="2547" spans="1:1" x14ac:dyDescent="0.3">
      <c r="A2547" s="15" t="s">
        <v>2942</v>
      </c>
    </row>
    <row r="2548" spans="1:1" x14ac:dyDescent="0.3">
      <c r="A2548" s="15" t="s">
        <v>298</v>
      </c>
    </row>
    <row r="2549" spans="1:1" x14ac:dyDescent="0.3">
      <c r="A2549" s="15" t="s">
        <v>1160</v>
      </c>
    </row>
    <row r="2550" spans="1:1" x14ac:dyDescent="0.3">
      <c r="A2550" s="15" t="s">
        <v>1717</v>
      </c>
    </row>
    <row r="2551" spans="1:1" x14ac:dyDescent="0.3">
      <c r="A2551" s="15" t="s">
        <v>741</v>
      </c>
    </row>
    <row r="2552" spans="1:1" x14ac:dyDescent="0.3">
      <c r="A2552" s="15" t="s">
        <v>748</v>
      </c>
    </row>
    <row r="2553" spans="1:1" x14ac:dyDescent="0.3">
      <c r="A2553" s="15" t="s">
        <v>659</v>
      </c>
    </row>
    <row r="2554" spans="1:1" x14ac:dyDescent="0.3">
      <c r="A2554" s="15" t="s">
        <v>390</v>
      </c>
    </row>
    <row r="2555" spans="1:1" x14ac:dyDescent="0.3">
      <c r="A2555" s="15" t="s">
        <v>2998</v>
      </c>
    </row>
    <row r="2556" spans="1:1" x14ac:dyDescent="0.3">
      <c r="A2556" s="15" t="s">
        <v>1704</v>
      </c>
    </row>
    <row r="2557" spans="1:1" x14ac:dyDescent="0.3">
      <c r="A2557" s="15" t="s">
        <v>3976</v>
      </c>
    </row>
    <row r="2558" spans="1:1" x14ac:dyDescent="0.3">
      <c r="A2558" s="15" t="s">
        <v>3703</v>
      </c>
    </row>
    <row r="2559" spans="1:1" x14ac:dyDescent="0.3">
      <c r="A2559" s="15" t="s">
        <v>2707</v>
      </c>
    </row>
    <row r="2560" spans="1:1" x14ac:dyDescent="0.3">
      <c r="A2560" s="15" t="s">
        <v>2331</v>
      </c>
    </row>
    <row r="2561" spans="1:1" x14ac:dyDescent="0.3">
      <c r="A2561" s="15" t="s">
        <v>214</v>
      </c>
    </row>
    <row r="2562" spans="1:1" x14ac:dyDescent="0.3">
      <c r="A2562" s="15" t="s">
        <v>1266</v>
      </c>
    </row>
    <row r="2563" spans="1:1" x14ac:dyDescent="0.3">
      <c r="A2563" s="15" t="s">
        <v>1084</v>
      </c>
    </row>
    <row r="2564" spans="1:1" x14ac:dyDescent="0.3">
      <c r="A2564" s="15" t="s">
        <v>1551</v>
      </c>
    </row>
    <row r="2565" spans="1:1" x14ac:dyDescent="0.3">
      <c r="A2565" s="15" t="s">
        <v>1334</v>
      </c>
    </row>
    <row r="2566" spans="1:1" x14ac:dyDescent="0.3">
      <c r="A2566" s="15" t="s">
        <v>821</v>
      </c>
    </row>
    <row r="2567" spans="1:1" x14ac:dyDescent="0.3">
      <c r="A2567" s="15" t="s">
        <v>1443</v>
      </c>
    </row>
    <row r="2568" spans="1:1" x14ac:dyDescent="0.3">
      <c r="A2568" s="15" t="s">
        <v>2499</v>
      </c>
    </row>
    <row r="2569" spans="1:1" x14ac:dyDescent="0.3">
      <c r="A2569" s="15" t="s">
        <v>1071</v>
      </c>
    </row>
    <row r="2570" spans="1:1" x14ac:dyDescent="0.3">
      <c r="A2570" s="15" t="s">
        <v>1931</v>
      </c>
    </row>
    <row r="2571" spans="1:1" x14ac:dyDescent="0.3">
      <c r="A2571" s="15" t="s">
        <v>3172</v>
      </c>
    </row>
    <row r="2572" spans="1:1" x14ac:dyDescent="0.3">
      <c r="A2572" s="15" t="s">
        <v>2721</v>
      </c>
    </row>
    <row r="2573" spans="1:1" x14ac:dyDescent="0.3">
      <c r="A2573" s="15" t="s">
        <v>3852</v>
      </c>
    </row>
    <row r="2574" spans="1:1" x14ac:dyDescent="0.3">
      <c r="A2574" s="15" t="s">
        <v>4218</v>
      </c>
    </row>
    <row r="2575" spans="1:1" x14ac:dyDescent="0.3">
      <c r="A2575" s="15" t="s">
        <v>2847</v>
      </c>
    </row>
    <row r="2576" spans="1:1" x14ac:dyDescent="0.3">
      <c r="A2576" s="15" t="s">
        <v>211</v>
      </c>
    </row>
    <row r="2577" spans="1:1" x14ac:dyDescent="0.3">
      <c r="A2577" s="15" t="s">
        <v>4011</v>
      </c>
    </row>
    <row r="2578" spans="1:1" x14ac:dyDescent="0.3">
      <c r="A2578" s="15" t="s">
        <v>752</v>
      </c>
    </row>
    <row r="2579" spans="1:1" x14ac:dyDescent="0.3">
      <c r="A2579" s="15" t="s">
        <v>358</v>
      </c>
    </row>
    <row r="2580" spans="1:1" x14ac:dyDescent="0.3">
      <c r="A2580" s="15" t="s">
        <v>4012</v>
      </c>
    </row>
    <row r="2581" spans="1:1" x14ac:dyDescent="0.3">
      <c r="A2581" s="15" t="s">
        <v>3280</v>
      </c>
    </row>
    <row r="2582" spans="1:1" x14ac:dyDescent="0.3">
      <c r="A2582" s="15" t="s">
        <v>3423</v>
      </c>
    </row>
    <row r="2583" spans="1:1" x14ac:dyDescent="0.3">
      <c r="A2583" s="15" t="s">
        <v>4013</v>
      </c>
    </row>
    <row r="2584" spans="1:1" x14ac:dyDescent="0.3">
      <c r="A2584" s="15" t="s">
        <v>1118</v>
      </c>
    </row>
    <row r="2585" spans="1:1" x14ac:dyDescent="0.3">
      <c r="A2585" s="15" t="s">
        <v>2538</v>
      </c>
    </row>
    <row r="2586" spans="1:1" x14ac:dyDescent="0.3">
      <c r="A2586" s="15" t="s">
        <v>1507</v>
      </c>
    </row>
    <row r="2587" spans="1:1" x14ac:dyDescent="0.3">
      <c r="A2587" s="15" t="s">
        <v>4014</v>
      </c>
    </row>
    <row r="2588" spans="1:1" x14ac:dyDescent="0.3">
      <c r="A2588" s="15" t="s">
        <v>1654</v>
      </c>
    </row>
    <row r="2589" spans="1:1" x14ac:dyDescent="0.3">
      <c r="A2589" s="15" t="s">
        <v>3257</v>
      </c>
    </row>
    <row r="2590" spans="1:1" x14ac:dyDescent="0.3">
      <c r="A2590" s="15" t="s">
        <v>3747</v>
      </c>
    </row>
    <row r="2591" spans="1:1" x14ac:dyDescent="0.3">
      <c r="A2591" s="15" t="s">
        <v>3152</v>
      </c>
    </row>
    <row r="2592" spans="1:1" x14ac:dyDescent="0.3">
      <c r="A2592" s="15" t="s">
        <v>2993</v>
      </c>
    </row>
    <row r="2593" spans="1:1" x14ac:dyDescent="0.3">
      <c r="A2593" s="15" t="s">
        <v>2984</v>
      </c>
    </row>
    <row r="2594" spans="1:1" x14ac:dyDescent="0.3">
      <c r="A2594" s="15" t="s">
        <v>1924</v>
      </c>
    </row>
    <row r="2595" spans="1:1" x14ac:dyDescent="0.3">
      <c r="A2595" s="15" t="s">
        <v>252</v>
      </c>
    </row>
    <row r="2596" spans="1:1" x14ac:dyDescent="0.3">
      <c r="A2596" s="15" t="s">
        <v>3181</v>
      </c>
    </row>
    <row r="2597" spans="1:1" x14ac:dyDescent="0.3">
      <c r="A2597" s="15" t="s">
        <v>391</v>
      </c>
    </row>
    <row r="2598" spans="1:1" x14ac:dyDescent="0.3">
      <c r="A2598" s="15" t="s">
        <v>4015</v>
      </c>
    </row>
    <row r="2599" spans="1:1" x14ac:dyDescent="0.3">
      <c r="A2599" s="15" t="s">
        <v>3439</v>
      </c>
    </row>
    <row r="2600" spans="1:1" x14ac:dyDescent="0.3">
      <c r="A2600" s="15" t="s">
        <v>4016</v>
      </c>
    </row>
    <row r="2601" spans="1:1" x14ac:dyDescent="0.3">
      <c r="A2601" s="15" t="s">
        <v>1963</v>
      </c>
    </row>
    <row r="2602" spans="1:1" x14ac:dyDescent="0.3">
      <c r="A2602" s="15" t="s">
        <v>3052</v>
      </c>
    </row>
    <row r="2603" spans="1:1" x14ac:dyDescent="0.3">
      <c r="A2603" s="15" t="s">
        <v>943</v>
      </c>
    </row>
    <row r="2604" spans="1:1" x14ac:dyDescent="0.3">
      <c r="A2604" s="15" t="s">
        <v>782</v>
      </c>
    </row>
    <row r="2605" spans="1:1" x14ac:dyDescent="0.3">
      <c r="A2605" s="15" t="s">
        <v>4001</v>
      </c>
    </row>
    <row r="2606" spans="1:1" x14ac:dyDescent="0.3">
      <c r="A2606" s="15" t="s">
        <v>3196</v>
      </c>
    </row>
    <row r="2607" spans="1:1" x14ac:dyDescent="0.3">
      <c r="A2607" s="15" t="s">
        <v>3271</v>
      </c>
    </row>
    <row r="2608" spans="1:1" x14ac:dyDescent="0.3">
      <c r="A2608" s="15" t="s">
        <v>295</v>
      </c>
    </row>
    <row r="2609" spans="1:1" x14ac:dyDescent="0.3">
      <c r="A2609" s="15" t="s">
        <v>3584</v>
      </c>
    </row>
    <row r="2610" spans="1:1" x14ac:dyDescent="0.3">
      <c r="A2610" s="15" t="s">
        <v>1202</v>
      </c>
    </row>
    <row r="2611" spans="1:1" x14ac:dyDescent="0.3">
      <c r="A2611" s="15" t="s">
        <v>3287</v>
      </c>
    </row>
    <row r="2612" spans="1:1" x14ac:dyDescent="0.3">
      <c r="A2612" s="15" t="s">
        <v>4090</v>
      </c>
    </row>
    <row r="2613" spans="1:1" x14ac:dyDescent="0.3">
      <c r="A2613" s="15" t="s">
        <v>2910</v>
      </c>
    </row>
    <row r="2614" spans="1:1" x14ac:dyDescent="0.3">
      <c r="A2614" s="15" t="s">
        <v>2736</v>
      </c>
    </row>
    <row r="2615" spans="1:1" x14ac:dyDescent="0.3">
      <c r="A2615" s="15" t="s">
        <v>4018</v>
      </c>
    </row>
    <row r="2616" spans="1:1" x14ac:dyDescent="0.3">
      <c r="A2616" s="15" t="s">
        <v>163</v>
      </c>
    </row>
    <row r="2617" spans="1:1" x14ac:dyDescent="0.3">
      <c r="A2617" s="15" t="s">
        <v>3922</v>
      </c>
    </row>
    <row r="2618" spans="1:1" x14ac:dyDescent="0.3">
      <c r="A2618" s="15" t="s">
        <v>1428</v>
      </c>
    </row>
    <row r="2619" spans="1:1" x14ac:dyDescent="0.3">
      <c r="A2619" s="15" t="s">
        <v>162</v>
      </c>
    </row>
    <row r="2620" spans="1:1" x14ac:dyDescent="0.3">
      <c r="A2620" s="15" t="s">
        <v>882</v>
      </c>
    </row>
    <row r="2621" spans="1:1" x14ac:dyDescent="0.3">
      <c r="A2621" s="15" t="s">
        <v>973</v>
      </c>
    </row>
    <row r="2622" spans="1:1" x14ac:dyDescent="0.3">
      <c r="A2622" s="15" t="s">
        <v>972</v>
      </c>
    </row>
    <row r="2623" spans="1:1" x14ac:dyDescent="0.3">
      <c r="A2623" s="15" t="s">
        <v>4019</v>
      </c>
    </row>
    <row r="2624" spans="1:1" x14ac:dyDescent="0.3">
      <c r="A2624" s="15" t="s">
        <v>3324</v>
      </c>
    </row>
    <row r="2625" spans="1:1" x14ac:dyDescent="0.3">
      <c r="A2625" s="15" t="s">
        <v>4020</v>
      </c>
    </row>
    <row r="2626" spans="1:1" x14ac:dyDescent="0.3">
      <c r="A2626" s="15" t="s">
        <v>4021</v>
      </c>
    </row>
    <row r="2627" spans="1:1" x14ac:dyDescent="0.3">
      <c r="A2627" s="15" t="s">
        <v>3125</v>
      </c>
    </row>
    <row r="2628" spans="1:1" x14ac:dyDescent="0.3">
      <c r="A2628" s="15" t="s">
        <v>3629</v>
      </c>
    </row>
    <row r="2629" spans="1:1" x14ac:dyDescent="0.3">
      <c r="A2629" s="15" t="s">
        <v>2145</v>
      </c>
    </row>
    <row r="2630" spans="1:1" x14ac:dyDescent="0.3">
      <c r="A2630" s="15" t="s">
        <v>3064</v>
      </c>
    </row>
    <row r="2631" spans="1:1" x14ac:dyDescent="0.3">
      <c r="A2631" s="15" t="s">
        <v>121</v>
      </c>
    </row>
    <row r="2632" spans="1:1" x14ac:dyDescent="0.3">
      <c r="A2632" s="15" t="s">
        <v>557</v>
      </c>
    </row>
    <row r="2633" spans="1:1" x14ac:dyDescent="0.3">
      <c r="A2633" s="15" t="s">
        <v>1247</v>
      </c>
    </row>
    <row r="2634" spans="1:1" x14ac:dyDescent="0.3">
      <c r="A2634" s="15" t="s">
        <v>660</v>
      </c>
    </row>
    <row r="2635" spans="1:1" x14ac:dyDescent="0.3">
      <c r="A2635" s="15" t="s">
        <v>894</v>
      </c>
    </row>
    <row r="2636" spans="1:1" x14ac:dyDescent="0.3">
      <c r="A2636" s="15" t="s">
        <v>4022</v>
      </c>
    </row>
    <row r="2637" spans="1:1" x14ac:dyDescent="0.3">
      <c r="A2637" s="15" t="s">
        <v>2938</v>
      </c>
    </row>
    <row r="2638" spans="1:1" x14ac:dyDescent="0.3">
      <c r="A2638" s="15" t="s">
        <v>904</v>
      </c>
    </row>
    <row r="2639" spans="1:1" x14ac:dyDescent="0.3">
      <c r="A2639" s="15" t="s">
        <v>4023</v>
      </c>
    </row>
    <row r="2640" spans="1:1" x14ac:dyDescent="0.3">
      <c r="A2640" s="15" t="s">
        <v>3780</v>
      </c>
    </row>
    <row r="2641" spans="1:1" x14ac:dyDescent="0.3">
      <c r="A2641" s="15" t="s">
        <v>4024</v>
      </c>
    </row>
    <row r="2642" spans="1:1" x14ac:dyDescent="0.3">
      <c r="A2642" s="15" t="s">
        <v>3543</v>
      </c>
    </row>
    <row r="2643" spans="1:1" x14ac:dyDescent="0.3">
      <c r="A2643" s="15" t="s">
        <v>1393</v>
      </c>
    </row>
    <row r="2644" spans="1:1" x14ac:dyDescent="0.3">
      <c r="A2644" s="15" t="s">
        <v>696</v>
      </c>
    </row>
    <row r="2645" spans="1:1" x14ac:dyDescent="0.3">
      <c r="A2645" s="15" t="s">
        <v>297</v>
      </c>
    </row>
    <row r="2646" spans="1:1" x14ac:dyDescent="0.3">
      <c r="A2646" s="15" t="s">
        <v>294</v>
      </c>
    </row>
    <row r="2647" spans="1:1" x14ac:dyDescent="0.3">
      <c r="A2647" s="15" t="s">
        <v>4106</v>
      </c>
    </row>
    <row r="2648" spans="1:1" x14ac:dyDescent="0.3">
      <c r="A2648" s="15" t="s">
        <v>1439</v>
      </c>
    </row>
    <row r="2649" spans="1:1" x14ac:dyDescent="0.3">
      <c r="A2649" s="15" t="s">
        <v>2051</v>
      </c>
    </row>
    <row r="2650" spans="1:1" x14ac:dyDescent="0.3">
      <c r="A2650" s="15" t="s">
        <v>1366</v>
      </c>
    </row>
    <row r="2651" spans="1:1" x14ac:dyDescent="0.3">
      <c r="A2651" s="15" t="s">
        <v>296</v>
      </c>
    </row>
    <row r="2652" spans="1:1" x14ac:dyDescent="0.3">
      <c r="A2652" s="15" t="s">
        <v>4187</v>
      </c>
    </row>
    <row r="2653" spans="1:1" x14ac:dyDescent="0.3">
      <c r="A2653" s="15" t="s">
        <v>2424</v>
      </c>
    </row>
    <row r="2654" spans="1:1" x14ac:dyDescent="0.3">
      <c r="A2654" s="15" t="s">
        <v>4025</v>
      </c>
    </row>
    <row r="2655" spans="1:1" x14ac:dyDescent="0.3">
      <c r="A2655" s="15" t="s">
        <v>4026</v>
      </c>
    </row>
    <row r="2656" spans="1:1" x14ac:dyDescent="0.3">
      <c r="A2656" s="15" t="s">
        <v>1367</v>
      </c>
    </row>
    <row r="2657" spans="1:1" x14ac:dyDescent="0.3">
      <c r="A2657" s="15" t="s">
        <v>2647</v>
      </c>
    </row>
    <row r="2658" spans="1:1" x14ac:dyDescent="0.3">
      <c r="A2658" s="15" t="s">
        <v>3216</v>
      </c>
    </row>
    <row r="2659" spans="1:1" x14ac:dyDescent="0.3">
      <c r="A2659" s="15" t="s">
        <v>4359</v>
      </c>
    </row>
    <row r="2660" spans="1:1" x14ac:dyDescent="0.3">
      <c r="A2660" s="15" t="s">
        <v>1919</v>
      </c>
    </row>
    <row r="2661" spans="1:1" x14ac:dyDescent="0.3">
      <c r="A2661" s="15" t="s">
        <v>3074</v>
      </c>
    </row>
    <row r="2662" spans="1:1" x14ac:dyDescent="0.3">
      <c r="A2662" s="15" t="s">
        <v>4028</v>
      </c>
    </row>
    <row r="2663" spans="1:1" x14ac:dyDescent="0.3">
      <c r="A2663" s="15" t="s">
        <v>1976</v>
      </c>
    </row>
    <row r="2664" spans="1:1" x14ac:dyDescent="0.3">
      <c r="A2664" s="15" t="s">
        <v>1446</v>
      </c>
    </row>
    <row r="2665" spans="1:1" x14ac:dyDescent="0.3">
      <c r="A2665" s="15" t="s">
        <v>2001</v>
      </c>
    </row>
    <row r="2666" spans="1:1" x14ac:dyDescent="0.3">
      <c r="A2666" s="15" t="s">
        <v>1357</v>
      </c>
    </row>
    <row r="2667" spans="1:1" x14ac:dyDescent="0.3">
      <c r="A2667" s="15" t="s">
        <v>4358</v>
      </c>
    </row>
    <row r="2668" spans="1:1" x14ac:dyDescent="0.3">
      <c r="A2668" s="15" t="s">
        <v>3276</v>
      </c>
    </row>
    <row r="2669" spans="1:1" x14ac:dyDescent="0.3">
      <c r="A2669" s="15" t="s">
        <v>3307</v>
      </c>
    </row>
    <row r="2670" spans="1:1" x14ac:dyDescent="0.3">
      <c r="A2670" s="15" t="s">
        <v>3310</v>
      </c>
    </row>
    <row r="2671" spans="1:1" x14ac:dyDescent="0.3">
      <c r="A2671" s="15" t="s">
        <v>861</v>
      </c>
    </row>
    <row r="2672" spans="1:1" x14ac:dyDescent="0.3">
      <c r="A2672" s="15" t="s">
        <v>2650</v>
      </c>
    </row>
    <row r="2673" spans="1:1" x14ac:dyDescent="0.3">
      <c r="A2673" s="15" t="s">
        <v>168</v>
      </c>
    </row>
    <row r="2674" spans="1:1" x14ac:dyDescent="0.3">
      <c r="A2674" s="15" t="s">
        <v>300</v>
      </c>
    </row>
    <row r="2675" spans="1:1" x14ac:dyDescent="0.3">
      <c r="A2675" s="15" t="s">
        <v>3435</v>
      </c>
    </row>
    <row r="2676" spans="1:1" x14ac:dyDescent="0.3">
      <c r="A2676" s="15" t="s">
        <v>256</v>
      </c>
    </row>
    <row r="2677" spans="1:1" x14ac:dyDescent="0.3">
      <c r="A2677" s="15" t="s">
        <v>4029</v>
      </c>
    </row>
    <row r="2678" spans="1:1" x14ac:dyDescent="0.3">
      <c r="A2678" s="15" t="s">
        <v>266</v>
      </c>
    </row>
    <row r="2679" spans="1:1" x14ac:dyDescent="0.3">
      <c r="A2679" s="15" t="s">
        <v>3977</v>
      </c>
    </row>
    <row r="2680" spans="1:1" x14ac:dyDescent="0.3">
      <c r="A2680" s="15" t="s">
        <v>2246</v>
      </c>
    </row>
    <row r="2681" spans="1:1" x14ac:dyDescent="0.3">
      <c r="A2681" s="15" t="s">
        <v>2899</v>
      </c>
    </row>
    <row r="2682" spans="1:1" x14ac:dyDescent="0.3">
      <c r="A2682" s="15" t="s">
        <v>2182</v>
      </c>
    </row>
    <row r="2683" spans="1:1" x14ac:dyDescent="0.3">
      <c r="A2683" s="15" t="s">
        <v>4030</v>
      </c>
    </row>
    <row r="2684" spans="1:1" x14ac:dyDescent="0.3">
      <c r="A2684" s="15" t="s">
        <v>4031</v>
      </c>
    </row>
    <row r="2685" spans="1:1" x14ac:dyDescent="0.3">
      <c r="A2685" s="15" t="s">
        <v>3756</v>
      </c>
    </row>
    <row r="2686" spans="1:1" x14ac:dyDescent="0.3">
      <c r="A2686" s="15" t="s">
        <v>3365</v>
      </c>
    </row>
    <row r="2687" spans="1:1" x14ac:dyDescent="0.3">
      <c r="A2687" s="15" t="s">
        <v>445</v>
      </c>
    </row>
    <row r="2688" spans="1:1" x14ac:dyDescent="0.3">
      <c r="A2688" s="15" t="s">
        <v>4032</v>
      </c>
    </row>
    <row r="2689" spans="1:1" x14ac:dyDescent="0.3">
      <c r="A2689" s="15" t="s">
        <v>1335</v>
      </c>
    </row>
    <row r="2690" spans="1:1" x14ac:dyDescent="0.3">
      <c r="A2690" s="15" t="s">
        <v>3561</v>
      </c>
    </row>
    <row r="2691" spans="1:1" x14ac:dyDescent="0.3">
      <c r="A2691" s="15" t="s">
        <v>1345</v>
      </c>
    </row>
    <row r="2692" spans="1:1" x14ac:dyDescent="0.3">
      <c r="A2692" s="15" t="s">
        <v>4219</v>
      </c>
    </row>
    <row r="2693" spans="1:1" x14ac:dyDescent="0.3">
      <c r="A2693" s="15" t="s">
        <v>2820</v>
      </c>
    </row>
    <row r="2694" spans="1:1" x14ac:dyDescent="0.3">
      <c r="A2694" s="15" t="s">
        <v>3176</v>
      </c>
    </row>
    <row r="2695" spans="1:1" x14ac:dyDescent="0.3">
      <c r="A2695" s="15" t="s">
        <v>3309</v>
      </c>
    </row>
    <row r="2696" spans="1:1" x14ac:dyDescent="0.3">
      <c r="A2696" s="15" t="s">
        <v>2379</v>
      </c>
    </row>
    <row r="2697" spans="1:1" x14ac:dyDescent="0.3">
      <c r="A2697" s="15" t="s">
        <v>444</v>
      </c>
    </row>
    <row r="2698" spans="1:1" x14ac:dyDescent="0.3">
      <c r="A2698" s="15" t="s">
        <v>773</v>
      </c>
    </row>
    <row r="2699" spans="1:1" x14ac:dyDescent="0.3">
      <c r="A2699" s="15" t="s">
        <v>4033</v>
      </c>
    </row>
    <row r="2700" spans="1:1" x14ac:dyDescent="0.3">
      <c r="A2700" s="15" t="s">
        <v>3434</v>
      </c>
    </row>
    <row r="2701" spans="1:1" x14ac:dyDescent="0.3">
      <c r="A2701" s="15" t="s">
        <v>482</v>
      </c>
    </row>
    <row r="2702" spans="1:1" x14ac:dyDescent="0.3">
      <c r="A2702" s="15" t="s">
        <v>3322</v>
      </c>
    </row>
    <row r="2703" spans="1:1" x14ac:dyDescent="0.3">
      <c r="A2703" s="15" t="s">
        <v>3525</v>
      </c>
    </row>
    <row r="2704" spans="1:1" x14ac:dyDescent="0.3">
      <c r="A2704" s="15" t="s">
        <v>4034</v>
      </c>
    </row>
    <row r="2705" spans="1:1" x14ac:dyDescent="0.3">
      <c r="A2705" s="15" t="s">
        <v>2618</v>
      </c>
    </row>
    <row r="2706" spans="1:1" x14ac:dyDescent="0.3">
      <c r="A2706" s="15" t="s">
        <v>4362</v>
      </c>
    </row>
    <row r="2707" spans="1:1" x14ac:dyDescent="0.3">
      <c r="A2707" s="15" t="s">
        <v>2197</v>
      </c>
    </row>
    <row r="2708" spans="1:1" x14ac:dyDescent="0.3">
      <c r="A2708" s="15" t="s">
        <v>3425</v>
      </c>
    </row>
    <row r="2709" spans="1:1" x14ac:dyDescent="0.3">
      <c r="A2709" s="15" t="s">
        <v>865</v>
      </c>
    </row>
    <row r="2710" spans="1:1" x14ac:dyDescent="0.3">
      <c r="A2710" s="15" t="s">
        <v>1920</v>
      </c>
    </row>
    <row r="2711" spans="1:1" x14ac:dyDescent="0.3">
      <c r="A2711" s="15" t="s">
        <v>3329</v>
      </c>
    </row>
    <row r="2712" spans="1:1" x14ac:dyDescent="0.3">
      <c r="A2712" s="15" t="s">
        <v>2282</v>
      </c>
    </row>
    <row r="2713" spans="1:1" x14ac:dyDescent="0.3">
      <c r="A2713" s="15" t="s">
        <v>3198</v>
      </c>
    </row>
    <row r="2714" spans="1:1" x14ac:dyDescent="0.3">
      <c r="A2714" s="15" t="s">
        <v>3923</v>
      </c>
    </row>
    <row r="2715" spans="1:1" x14ac:dyDescent="0.3">
      <c r="A2715" s="15" t="s">
        <v>3234</v>
      </c>
    </row>
    <row r="2716" spans="1:1" x14ac:dyDescent="0.3">
      <c r="A2716" s="15" t="s">
        <v>465</v>
      </c>
    </row>
    <row r="2717" spans="1:1" x14ac:dyDescent="0.3">
      <c r="A2717" s="15" t="s">
        <v>4035</v>
      </c>
    </row>
    <row r="2718" spans="1:1" x14ac:dyDescent="0.3">
      <c r="A2718" s="15" t="s">
        <v>4036</v>
      </c>
    </row>
    <row r="2719" spans="1:1" x14ac:dyDescent="0.3">
      <c r="A2719" s="15" t="s">
        <v>3341</v>
      </c>
    </row>
    <row r="2720" spans="1:1" x14ac:dyDescent="0.3">
      <c r="A2720" s="15" t="s">
        <v>1275</v>
      </c>
    </row>
    <row r="2721" spans="1:1" x14ac:dyDescent="0.3">
      <c r="A2721" s="15" t="s">
        <v>1941</v>
      </c>
    </row>
    <row r="2722" spans="1:1" x14ac:dyDescent="0.3">
      <c r="A2722" s="15" t="s">
        <v>1047</v>
      </c>
    </row>
    <row r="2723" spans="1:1" x14ac:dyDescent="0.3">
      <c r="A2723" s="15" t="s">
        <v>166</v>
      </c>
    </row>
    <row r="2724" spans="1:1" x14ac:dyDescent="0.3">
      <c r="A2724" s="15" t="s">
        <v>2549</v>
      </c>
    </row>
    <row r="2725" spans="1:1" x14ac:dyDescent="0.3">
      <c r="A2725" s="15" t="s">
        <v>217</v>
      </c>
    </row>
    <row r="2726" spans="1:1" x14ac:dyDescent="0.3">
      <c r="A2726" s="15" t="s">
        <v>1447</v>
      </c>
    </row>
    <row r="2727" spans="1:1" x14ac:dyDescent="0.3">
      <c r="A2727" s="15" t="s">
        <v>1384</v>
      </c>
    </row>
    <row r="2728" spans="1:1" x14ac:dyDescent="0.3">
      <c r="A2728" s="15" t="s">
        <v>3405</v>
      </c>
    </row>
    <row r="2729" spans="1:1" x14ac:dyDescent="0.3">
      <c r="A2729" s="15" t="s">
        <v>717</v>
      </c>
    </row>
    <row r="2730" spans="1:1" x14ac:dyDescent="0.3">
      <c r="A2730" s="15" t="s">
        <v>2160</v>
      </c>
    </row>
    <row r="2731" spans="1:1" x14ac:dyDescent="0.3">
      <c r="A2731" s="15" t="s">
        <v>4000</v>
      </c>
    </row>
    <row r="2732" spans="1:1" x14ac:dyDescent="0.3">
      <c r="A2732" s="15" t="s">
        <v>2821</v>
      </c>
    </row>
    <row r="2733" spans="1:1" x14ac:dyDescent="0.3">
      <c r="A2733" s="15" t="s">
        <v>1280</v>
      </c>
    </row>
    <row r="2734" spans="1:1" x14ac:dyDescent="0.3">
      <c r="A2734" s="15" t="s">
        <v>4357</v>
      </c>
    </row>
    <row r="2735" spans="1:1" x14ac:dyDescent="0.3">
      <c r="A2735" s="15" t="s">
        <v>847</v>
      </c>
    </row>
    <row r="2736" spans="1:1" x14ac:dyDescent="0.3">
      <c r="A2736" s="15" t="s">
        <v>3766</v>
      </c>
    </row>
    <row r="2737" spans="1:1" x14ac:dyDescent="0.3">
      <c r="A2737" s="15" t="s">
        <v>1106</v>
      </c>
    </row>
    <row r="2738" spans="1:1" x14ac:dyDescent="0.3">
      <c r="A2738" s="15" t="s">
        <v>3621</v>
      </c>
    </row>
    <row r="2739" spans="1:1" x14ac:dyDescent="0.3">
      <c r="A2739" s="15" t="s">
        <v>4038</v>
      </c>
    </row>
    <row r="2740" spans="1:1" x14ac:dyDescent="0.3">
      <c r="A2740" s="15" t="s">
        <v>2146</v>
      </c>
    </row>
    <row r="2741" spans="1:1" x14ac:dyDescent="0.3">
      <c r="A2741" s="15" t="s">
        <v>4075</v>
      </c>
    </row>
    <row r="2742" spans="1:1" x14ac:dyDescent="0.3">
      <c r="A2742" s="15" t="s">
        <v>3671</v>
      </c>
    </row>
    <row r="2743" spans="1:1" x14ac:dyDescent="0.3">
      <c r="A2743" s="15" t="s">
        <v>4039</v>
      </c>
    </row>
    <row r="2744" spans="1:1" x14ac:dyDescent="0.3">
      <c r="A2744" s="15" t="s">
        <v>3188</v>
      </c>
    </row>
    <row r="2745" spans="1:1" x14ac:dyDescent="0.3">
      <c r="A2745" s="15" t="s">
        <v>4144</v>
      </c>
    </row>
    <row r="2746" spans="1:1" x14ac:dyDescent="0.3">
      <c r="A2746" s="15" t="s">
        <v>2035</v>
      </c>
    </row>
    <row r="2747" spans="1:1" x14ac:dyDescent="0.3">
      <c r="A2747" s="15" t="s">
        <v>2084</v>
      </c>
    </row>
    <row r="2748" spans="1:1" x14ac:dyDescent="0.3">
      <c r="A2748" s="15" t="s">
        <v>4040</v>
      </c>
    </row>
    <row r="2749" spans="1:1" x14ac:dyDescent="0.3">
      <c r="A2749" s="15" t="s">
        <v>424</v>
      </c>
    </row>
    <row r="2750" spans="1:1" x14ac:dyDescent="0.3">
      <c r="A2750" s="15" t="s">
        <v>1299</v>
      </c>
    </row>
    <row r="2751" spans="1:1" x14ac:dyDescent="0.3">
      <c r="A2751" s="15" t="s">
        <v>169</v>
      </c>
    </row>
    <row r="2752" spans="1:1" x14ac:dyDescent="0.3">
      <c r="A2752" s="15" t="s">
        <v>299</v>
      </c>
    </row>
    <row r="2753" spans="1:1" x14ac:dyDescent="0.3">
      <c r="A2753" s="15" t="s">
        <v>4041</v>
      </c>
    </row>
    <row r="2754" spans="1:1" x14ac:dyDescent="0.3">
      <c r="A2754" s="15" t="s">
        <v>167</v>
      </c>
    </row>
    <row r="2755" spans="1:1" x14ac:dyDescent="0.3">
      <c r="A2755" s="15" t="s">
        <v>3587</v>
      </c>
    </row>
    <row r="2756" spans="1:1" x14ac:dyDescent="0.3">
      <c r="A2756" s="15" t="s">
        <v>394</v>
      </c>
    </row>
    <row r="2757" spans="1:1" x14ac:dyDescent="0.3">
      <c r="A2757" s="15" t="s">
        <v>448</v>
      </c>
    </row>
    <row r="2758" spans="1:1" x14ac:dyDescent="0.3">
      <c r="A2758" s="15" t="s">
        <v>393</v>
      </c>
    </row>
    <row r="2759" spans="1:1" x14ac:dyDescent="0.3">
      <c r="A2759" s="15" t="s">
        <v>1444</v>
      </c>
    </row>
    <row r="2760" spans="1:1" x14ac:dyDescent="0.3">
      <c r="A2760" s="15" t="s">
        <v>1302</v>
      </c>
    </row>
    <row r="2761" spans="1:1" x14ac:dyDescent="0.3">
      <c r="A2761" s="15" t="s">
        <v>4042</v>
      </c>
    </row>
    <row r="2762" spans="1:1" x14ac:dyDescent="0.3">
      <c r="A2762" s="15" t="s">
        <v>1110</v>
      </c>
    </row>
    <row r="2763" spans="1:1" x14ac:dyDescent="0.3">
      <c r="A2763" s="15" t="s">
        <v>3895</v>
      </c>
    </row>
    <row r="2764" spans="1:1" x14ac:dyDescent="0.3">
      <c r="A2764" s="15" t="s">
        <v>4043</v>
      </c>
    </row>
    <row r="2765" spans="1:1" x14ac:dyDescent="0.3">
      <c r="A2765" s="15" t="s">
        <v>484</v>
      </c>
    </row>
    <row r="2766" spans="1:1" x14ac:dyDescent="0.3">
      <c r="A2766" s="15" t="s">
        <v>3149</v>
      </c>
    </row>
    <row r="2767" spans="1:1" x14ac:dyDescent="0.3">
      <c r="A2767" s="15" t="s">
        <v>2734</v>
      </c>
    </row>
    <row r="2768" spans="1:1" x14ac:dyDescent="0.3">
      <c r="A2768" s="15" t="s">
        <v>1550</v>
      </c>
    </row>
    <row r="2769" spans="1:1" x14ac:dyDescent="0.3">
      <c r="A2769" s="15" t="s">
        <v>177</v>
      </c>
    </row>
    <row r="2770" spans="1:1" x14ac:dyDescent="0.3">
      <c r="A2770" s="15" t="s">
        <v>1293</v>
      </c>
    </row>
    <row r="2771" spans="1:1" x14ac:dyDescent="0.3">
      <c r="A2771" s="15" t="s">
        <v>4044</v>
      </c>
    </row>
    <row r="2772" spans="1:1" x14ac:dyDescent="0.3">
      <c r="A2772" s="15" t="s">
        <v>2501</v>
      </c>
    </row>
    <row r="2773" spans="1:1" x14ac:dyDescent="0.3">
      <c r="A2773" s="15" t="s">
        <v>4045</v>
      </c>
    </row>
    <row r="2774" spans="1:1" x14ac:dyDescent="0.3">
      <c r="A2774" s="15" t="s">
        <v>3000</v>
      </c>
    </row>
    <row r="2775" spans="1:1" x14ac:dyDescent="0.3">
      <c r="A2775" s="15" t="s">
        <v>4046</v>
      </c>
    </row>
    <row r="2776" spans="1:1" x14ac:dyDescent="0.3">
      <c r="A2776" s="15" t="s">
        <v>2064</v>
      </c>
    </row>
    <row r="2777" spans="1:1" x14ac:dyDescent="0.3">
      <c r="A2777" s="15" t="s">
        <v>4503</v>
      </c>
    </row>
    <row r="2778" spans="1:1" x14ac:dyDescent="0.3">
      <c r="A2778" s="15" t="s">
        <v>2156</v>
      </c>
    </row>
    <row r="2779" spans="1:1" x14ac:dyDescent="0.3">
      <c r="A2779" s="15" t="s">
        <v>1272</v>
      </c>
    </row>
    <row r="2780" spans="1:1" x14ac:dyDescent="0.3">
      <c r="A2780" s="15" t="s">
        <v>3212</v>
      </c>
    </row>
    <row r="2781" spans="1:1" x14ac:dyDescent="0.3">
      <c r="A2781" s="15" t="s">
        <v>2111</v>
      </c>
    </row>
    <row r="2782" spans="1:1" x14ac:dyDescent="0.3">
      <c r="A2782" s="15" t="s">
        <v>3767</v>
      </c>
    </row>
    <row r="2783" spans="1:1" x14ac:dyDescent="0.3">
      <c r="A2783" s="15" t="s">
        <v>4504</v>
      </c>
    </row>
    <row r="2784" spans="1:1" x14ac:dyDescent="0.3">
      <c r="A2784" s="15" t="s">
        <v>1655</v>
      </c>
    </row>
    <row r="2785" spans="1:1" x14ac:dyDescent="0.3">
      <c r="A2785" s="15" t="s">
        <v>3236</v>
      </c>
    </row>
    <row r="2786" spans="1:1" x14ac:dyDescent="0.3">
      <c r="A2786" s="15" t="s">
        <v>392</v>
      </c>
    </row>
    <row r="2787" spans="1:1" x14ac:dyDescent="0.3">
      <c r="A2787" s="15" t="s">
        <v>2091</v>
      </c>
    </row>
    <row r="2788" spans="1:1" x14ac:dyDescent="0.3">
      <c r="A2788" s="15" t="s">
        <v>304</v>
      </c>
    </row>
    <row r="2789" spans="1:1" x14ac:dyDescent="0.3">
      <c r="A2789" s="15" t="s">
        <v>1265</v>
      </c>
    </row>
    <row r="2790" spans="1:1" x14ac:dyDescent="0.3">
      <c r="A2790" s="15" t="s">
        <v>4047</v>
      </c>
    </row>
    <row r="2791" spans="1:1" x14ac:dyDescent="0.3">
      <c r="A2791" s="15" t="s">
        <v>2801</v>
      </c>
    </row>
    <row r="2792" spans="1:1" x14ac:dyDescent="0.3">
      <c r="A2792" s="15" t="s">
        <v>2988</v>
      </c>
    </row>
    <row r="2793" spans="1:1" x14ac:dyDescent="0.3">
      <c r="A2793" s="15" t="s">
        <v>3851</v>
      </c>
    </row>
    <row r="2794" spans="1:1" x14ac:dyDescent="0.3">
      <c r="A2794" s="15" t="s">
        <v>4048</v>
      </c>
    </row>
    <row r="2795" spans="1:1" x14ac:dyDescent="0.3">
      <c r="A2795" s="15" t="s">
        <v>4049</v>
      </c>
    </row>
    <row r="2796" spans="1:1" x14ac:dyDescent="0.3">
      <c r="A2796" s="15" t="s">
        <v>4050</v>
      </c>
    </row>
    <row r="2797" spans="1:1" x14ac:dyDescent="0.3">
      <c r="A2797" s="15" t="s">
        <v>2373</v>
      </c>
    </row>
    <row r="2798" spans="1:1" x14ac:dyDescent="0.3">
      <c r="A2798" s="15" t="s">
        <v>2373</v>
      </c>
    </row>
    <row r="2799" spans="1:1" x14ac:dyDescent="0.3">
      <c r="A2799" s="15" t="s">
        <v>1291</v>
      </c>
    </row>
    <row r="2800" spans="1:1" x14ac:dyDescent="0.3">
      <c r="A2800" s="15" t="s">
        <v>779</v>
      </c>
    </row>
    <row r="2801" spans="1:1" x14ac:dyDescent="0.3">
      <c r="A2801" s="15" t="s">
        <v>4161</v>
      </c>
    </row>
    <row r="2802" spans="1:1" x14ac:dyDescent="0.3">
      <c r="A2802" s="15" t="s">
        <v>3768</v>
      </c>
    </row>
    <row r="2803" spans="1:1" x14ac:dyDescent="0.3">
      <c r="A2803" s="15" t="s">
        <v>4051</v>
      </c>
    </row>
    <row r="2804" spans="1:1" x14ac:dyDescent="0.3">
      <c r="A2804" s="15" t="s">
        <v>3091</v>
      </c>
    </row>
    <row r="2805" spans="1:1" x14ac:dyDescent="0.3">
      <c r="A2805" s="15" t="s">
        <v>302</v>
      </c>
    </row>
    <row r="2806" spans="1:1" x14ac:dyDescent="0.3">
      <c r="A2806" s="15" t="s">
        <v>3364</v>
      </c>
    </row>
    <row r="2807" spans="1:1" x14ac:dyDescent="0.3">
      <c r="A2807" s="15" t="s">
        <v>2198</v>
      </c>
    </row>
    <row r="2808" spans="1:1" x14ac:dyDescent="0.3">
      <c r="A2808" s="15" t="s">
        <v>3084</v>
      </c>
    </row>
    <row r="2809" spans="1:1" x14ac:dyDescent="0.3">
      <c r="A2809" s="15" t="s">
        <v>172</v>
      </c>
    </row>
    <row r="2810" spans="1:1" x14ac:dyDescent="0.3">
      <c r="A2810" s="15" t="s">
        <v>2199</v>
      </c>
    </row>
    <row r="2811" spans="1:1" x14ac:dyDescent="0.3">
      <c r="A2811" s="15" t="s">
        <v>301</v>
      </c>
    </row>
    <row r="2812" spans="1:1" x14ac:dyDescent="0.3">
      <c r="A2812" s="15" t="s">
        <v>3517</v>
      </c>
    </row>
    <row r="2813" spans="1:1" x14ac:dyDescent="0.3">
      <c r="A2813" s="15" t="s">
        <v>3517</v>
      </c>
    </row>
    <row r="2814" spans="1:1" x14ac:dyDescent="0.3">
      <c r="A2814" s="15" t="s">
        <v>4053</v>
      </c>
    </row>
    <row r="2815" spans="1:1" x14ac:dyDescent="0.3">
      <c r="A2815" s="15" t="s">
        <v>2850</v>
      </c>
    </row>
    <row r="2816" spans="1:1" x14ac:dyDescent="0.3">
      <c r="A2816" s="15" t="s">
        <v>310</v>
      </c>
    </row>
    <row r="2817" spans="1:1" x14ac:dyDescent="0.3">
      <c r="A2817" s="15" t="s">
        <v>4054</v>
      </c>
    </row>
    <row r="2818" spans="1:1" x14ac:dyDescent="0.3">
      <c r="A2818" s="15" t="s">
        <v>3972</v>
      </c>
    </row>
    <row r="2819" spans="1:1" x14ac:dyDescent="0.3">
      <c r="A2819" s="15" t="s">
        <v>753</v>
      </c>
    </row>
    <row r="2820" spans="1:1" x14ac:dyDescent="0.3">
      <c r="A2820" s="15" t="s">
        <v>2055</v>
      </c>
    </row>
    <row r="2821" spans="1:1" x14ac:dyDescent="0.3">
      <c r="A2821" s="15" t="s">
        <v>3267</v>
      </c>
    </row>
    <row r="2822" spans="1:1" x14ac:dyDescent="0.3">
      <c r="A2822" s="15" t="s">
        <v>1308</v>
      </c>
    </row>
    <row r="2823" spans="1:1" x14ac:dyDescent="0.3">
      <c r="A2823" s="15" t="s">
        <v>4107</v>
      </c>
    </row>
    <row r="2824" spans="1:1" x14ac:dyDescent="0.3">
      <c r="A2824" s="15" t="s">
        <v>4200</v>
      </c>
    </row>
    <row r="2825" spans="1:1" x14ac:dyDescent="0.3">
      <c r="A2825" s="15" t="s">
        <v>2912</v>
      </c>
    </row>
    <row r="2826" spans="1:1" x14ac:dyDescent="0.3">
      <c r="A2826" s="15" t="s">
        <v>313</v>
      </c>
    </row>
    <row r="2827" spans="1:1" x14ac:dyDescent="0.3">
      <c r="A2827" s="15" t="s">
        <v>699</v>
      </c>
    </row>
    <row r="2828" spans="1:1" x14ac:dyDescent="0.3">
      <c r="A2828" s="15" t="s">
        <v>4055</v>
      </c>
    </row>
    <row r="2829" spans="1:1" x14ac:dyDescent="0.3">
      <c r="A2829" s="15" t="s">
        <v>3003</v>
      </c>
    </row>
    <row r="2830" spans="1:1" x14ac:dyDescent="0.3">
      <c r="A2830" s="15" t="s">
        <v>3318</v>
      </c>
    </row>
    <row r="2831" spans="1:1" x14ac:dyDescent="0.3">
      <c r="A2831" s="15" t="s">
        <v>4056</v>
      </c>
    </row>
    <row r="2832" spans="1:1" x14ac:dyDescent="0.3">
      <c r="A2832" s="15" t="s">
        <v>315</v>
      </c>
    </row>
    <row r="2833" spans="1:1" x14ac:dyDescent="0.3">
      <c r="A2833" s="15" t="s">
        <v>3080</v>
      </c>
    </row>
    <row r="2834" spans="1:1" x14ac:dyDescent="0.3">
      <c r="A2834" s="15" t="s">
        <v>4057</v>
      </c>
    </row>
    <row r="2835" spans="1:1" x14ac:dyDescent="0.3">
      <c r="A2835" s="15" t="s">
        <v>2265</v>
      </c>
    </row>
    <row r="2836" spans="1:1" x14ac:dyDescent="0.3">
      <c r="A2836" s="15" t="s">
        <v>3823</v>
      </c>
    </row>
    <row r="2837" spans="1:1" x14ac:dyDescent="0.3">
      <c r="A2837" s="15" t="s">
        <v>2390</v>
      </c>
    </row>
    <row r="2838" spans="1:1" x14ac:dyDescent="0.3">
      <c r="A2838" s="15" t="s">
        <v>4198</v>
      </c>
    </row>
    <row r="2839" spans="1:1" x14ac:dyDescent="0.3">
      <c r="A2839" s="15" t="s">
        <v>1571</v>
      </c>
    </row>
    <row r="2840" spans="1:1" x14ac:dyDescent="0.3">
      <c r="A2840" s="15" t="s">
        <v>3534</v>
      </c>
    </row>
    <row r="2841" spans="1:1" x14ac:dyDescent="0.3">
      <c r="A2841" s="15" t="s">
        <v>2381</v>
      </c>
    </row>
    <row r="2842" spans="1:1" x14ac:dyDescent="0.3">
      <c r="A2842" s="15" t="s">
        <v>2381</v>
      </c>
    </row>
    <row r="2843" spans="1:1" x14ac:dyDescent="0.3">
      <c r="A2843" s="15" t="s">
        <v>3604</v>
      </c>
    </row>
    <row r="2844" spans="1:1" x14ac:dyDescent="0.3">
      <c r="A2844" s="15" t="s">
        <v>244</v>
      </c>
    </row>
    <row r="2845" spans="1:1" x14ac:dyDescent="0.3">
      <c r="A2845" s="15" t="s">
        <v>1351</v>
      </c>
    </row>
    <row r="2846" spans="1:1" x14ac:dyDescent="0.3">
      <c r="A2846" s="15" t="s">
        <v>859</v>
      </c>
    </row>
    <row r="2847" spans="1:1" x14ac:dyDescent="0.3">
      <c r="A2847" s="15" t="s">
        <v>174</v>
      </c>
    </row>
    <row r="2848" spans="1:1" x14ac:dyDescent="0.3">
      <c r="A2848" s="15" t="s">
        <v>4058</v>
      </c>
    </row>
    <row r="2849" spans="1:1" x14ac:dyDescent="0.3">
      <c r="A2849" s="15" t="s">
        <v>4059</v>
      </c>
    </row>
    <row r="2850" spans="1:1" x14ac:dyDescent="0.3">
      <c r="A2850" s="15" t="s">
        <v>1130</v>
      </c>
    </row>
    <row r="2851" spans="1:1" x14ac:dyDescent="0.3">
      <c r="A2851" s="15" t="s">
        <v>1281</v>
      </c>
    </row>
    <row r="2852" spans="1:1" x14ac:dyDescent="0.3">
      <c r="A2852" s="15" t="s">
        <v>2594</v>
      </c>
    </row>
    <row r="2853" spans="1:1" x14ac:dyDescent="0.3">
      <c r="A2853" s="15" t="s">
        <v>3684</v>
      </c>
    </row>
    <row r="2854" spans="1:1" x14ac:dyDescent="0.3">
      <c r="A2854" s="15" t="s">
        <v>446</v>
      </c>
    </row>
    <row r="2855" spans="1:1" x14ac:dyDescent="0.3">
      <c r="A2855" s="15" t="s">
        <v>447</v>
      </c>
    </row>
    <row r="2856" spans="1:1" x14ac:dyDescent="0.3">
      <c r="A2856" s="15" t="s">
        <v>1414</v>
      </c>
    </row>
    <row r="2857" spans="1:1" x14ac:dyDescent="0.3">
      <c r="A2857" s="15" t="s">
        <v>2929</v>
      </c>
    </row>
    <row r="2858" spans="1:1" x14ac:dyDescent="0.3">
      <c r="A2858" s="15" t="s">
        <v>208</v>
      </c>
    </row>
    <row r="2859" spans="1:1" x14ac:dyDescent="0.3">
      <c r="A2859" s="15" t="s">
        <v>4060</v>
      </c>
    </row>
    <row r="2860" spans="1:1" x14ac:dyDescent="0.3">
      <c r="A2860" s="15" t="s">
        <v>2069</v>
      </c>
    </row>
    <row r="2861" spans="1:1" x14ac:dyDescent="0.3">
      <c r="A2861" s="15" t="s">
        <v>307</v>
      </c>
    </row>
    <row r="2862" spans="1:1" x14ac:dyDescent="0.3">
      <c r="A2862" s="15" t="s">
        <v>2418</v>
      </c>
    </row>
    <row r="2863" spans="1:1" x14ac:dyDescent="0.3">
      <c r="A2863" s="15" t="s">
        <v>3428</v>
      </c>
    </row>
    <row r="2864" spans="1:1" x14ac:dyDescent="0.3">
      <c r="A2864" s="15" t="s">
        <v>4091</v>
      </c>
    </row>
    <row r="2865" spans="1:1" x14ac:dyDescent="0.3">
      <c r="A2865" s="15" t="s">
        <v>372</v>
      </c>
    </row>
    <row r="2866" spans="1:1" x14ac:dyDescent="0.3">
      <c r="A2866" s="15" t="s">
        <v>472</v>
      </c>
    </row>
    <row r="2867" spans="1:1" x14ac:dyDescent="0.3">
      <c r="A2867" s="15" t="s">
        <v>4052</v>
      </c>
    </row>
    <row r="2868" spans="1:1" x14ac:dyDescent="0.3">
      <c r="A2868" s="15" t="s">
        <v>115</v>
      </c>
    </row>
    <row r="2869" spans="1:1" x14ac:dyDescent="0.3">
      <c r="A2869" s="15" t="s">
        <v>2689</v>
      </c>
    </row>
    <row r="2870" spans="1:1" x14ac:dyDescent="0.3">
      <c r="A2870" s="15" t="s">
        <v>4061</v>
      </c>
    </row>
    <row r="2871" spans="1:1" x14ac:dyDescent="0.3">
      <c r="A2871" s="15" t="s">
        <v>1126</v>
      </c>
    </row>
    <row r="2872" spans="1:1" x14ac:dyDescent="0.3">
      <c r="A2872" s="15" t="s">
        <v>4062</v>
      </c>
    </row>
    <row r="2873" spans="1:1" x14ac:dyDescent="0.3">
      <c r="A2873" s="15" t="s">
        <v>4063</v>
      </c>
    </row>
    <row r="2874" spans="1:1" x14ac:dyDescent="0.3">
      <c r="A2874" s="15" t="s">
        <v>3374</v>
      </c>
    </row>
    <row r="2875" spans="1:1" x14ac:dyDescent="0.3">
      <c r="A2875" s="15" t="s">
        <v>194</v>
      </c>
    </row>
    <row r="2876" spans="1:1" x14ac:dyDescent="0.3">
      <c r="A2876" s="15" t="s">
        <v>3668</v>
      </c>
    </row>
    <row r="2877" spans="1:1" x14ac:dyDescent="0.3">
      <c r="A2877" s="15" t="s">
        <v>4064</v>
      </c>
    </row>
    <row r="2878" spans="1:1" x14ac:dyDescent="0.3">
      <c r="A2878" s="15" t="s">
        <v>3119</v>
      </c>
    </row>
    <row r="2879" spans="1:1" x14ac:dyDescent="0.3">
      <c r="A2879" s="15" t="s">
        <v>1405</v>
      </c>
    </row>
    <row r="2880" spans="1:1" x14ac:dyDescent="0.3">
      <c r="A2880" s="15" t="s">
        <v>981</v>
      </c>
    </row>
    <row r="2881" spans="1:1" x14ac:dyDescent="0.3">
      <c r="A2881" s="15" t="s">
        <v>2437</v>
      </c>
    </row>
    <row r="2882" spans="1:1" x14ac:dyDescent="0.3">
      <c r="A2882" s="15" t="s">
        <v>2544</v>
      </c>
    </row>
    <row r="2883" spans="1:1" x14ac:dyDescent="0.3">
      <c r="A2883" s="15" t="s">
        <v>2535</v>
      </c>
    </row>
    <row r="2884" spans="1:1" x14ac:dyDescent="0.3">
      <c r="A2884" s="15" t="s">
        <v>141</v>
      </c>
    </row>
    <row r="2885" spans="1:1" x14ac:dyDescent="0.3">
      <c r="A2885" s="15" t="s">
        <v>2870</v>
      </c>
    </row>
    <row r="2886" spans="1:1" x14ac:dyDescent="0.3">
      <c r="A2886" s="15" t="s">
        <v>2837</v>
      </c>
    </row>
    <row r="2887" spans="1:1" x14ac:dyDescent="0.3">
      <c r="A2887" s="15" t="s">
        <v>1427</v>
      </c>
    </row>
    <row r="2888" spans="1:1" x14ac:dyDescent="0.3">
      <c r="A2888" s="15" t="s">
        <v>1773</v>
      </c>
    </row>
    <row r="2889" spans="1:1" x14ac:dyDescent="0.3">
      <c r="A2889" s="15" t="s">
        <v>771</v>
      </c>
    </row>
    <row r="2890" spans="1:1" x14ac:dyDescent="0.3">
      <c r="A2890" s="15" t="s">
        <v>2530</v>
      </c>
    </row>
    <row r="2891" spans="1:1" x14ac:dyDescent="0.3">
      <c r="A2891" s="15" t="s">
        <v>2911</v>
      </c>
    </row>
    <row r="2892" spans="1:1" x14ac:dyDescent="0.3">
      <c r="A2892" s="15" t="s">
        <v>3034</v>
      </c>
    </row>
    <row r="2893" spans="1:1" x14ac:dyDescent="0.3">
      <c r="A2893" s="15" t="s">
        <v>2814</v>
      </c>
    </row>
    <row r="2894" spans="1:1" x14ac:dyDescent="0.3">
      <c r="A2894" s="15" t="s">
        <v>2240</v>
      </c>
    </row>
    <row r="2895" spans="1:1" x14ac:dyDescent="0.3">
      <c r="A2895" s="15" t="s">
        <v>4138</v>
      </c>
    </row>
    <row r="2896" spans="1:1" x14ac:dyDescent="0.3">
      <c r="A2896" s="15" t="s">
        <v>4138</v>
      </c>
    </row>
    <row r="2897" spans="1:1" x14ac:dyDescent="0.3">
      <c r="A2897" s="15" t="s">
        <v>1775</v>
      </c>
    </row>
    <row r="2898" spans="1:1" x14ac:dyDescent="0.3">
      <c r="A2898" s="15" t="s">
        <v>3677</v>
      </c>
    </row>
    <row r="2899" spans="1:1" x14ac:dyDescent="0.3">
      <c r="A2899" s="15" t="s">
        <v>1923</v>
      </c>
    </row>
    <row r="2900" spans="1:1" x14ac:dyDescent="0.3">
      <c r="A2900" s="15" t="s">
        <v>2200</v>
      </c>
    </row>
    <row r="2901" spans="1:1" x14ac:dyDescent="0.3">
      <c r="A2901" s="15" t="s">
        <v>1500</v>
      </c>
    </row>
    <row r="2902" spans="1:1" x14ac:dyDescent="0.3">
      <c r="A2902" s="15" t="s">
        <v>4199</v>
      </c>
    </row>
    <row r="2903" spans="1:1" x14ac:dyDescent="0.3">
      <c r="A2903" s="15" t="s">
        <v>2614</v>
      </c>
    </row>
    <row r="2904" spans="1:1" x14ac:dyDescent="0.3">
      <c r="A2904" s="15" t="s">
        <v>1776</v>
      </c>
    </row>
    <row r="2905" spans="1:1" x14ac:dyDescent="0.3">
      <c r="A2905" s="15" t="s">
        <v>1777</v>
      </c>
    </row>
    <row r="2906" spans="1:1" x14ac:dyDescent="0.3">
      <c r="A2906" s="15" t="s">
        <v>1778</v>
      </c>
    </row>
    <row r="2907" spans="1:1" x14ac:dyDescent="0.3">
      <c r="A2907" s="15" t="s">
        <v>2260</v>
      </c>
    </row>
    <row r="2908" spans="1:1" x14ac:dyDescent="0.3">
      <c r="A2908" s="15" t="s">
        <v>1779</v>
      </c>
    </row>
    <row r="2909" spans="1:1" x14ac:dyDescent="0.3">
      <c r="A2909" s="15" t="s">
        <v>4076</v>
      </c>
    </row>
    <row r="2910" spans="1:1" x14ac:dyDescent="0.3">
      <c r="A2910" s="15" t="s">
        <v>2204</v>
      </c>
    </row>
    <row r="2911" spans="1:1" x14ac:dyDescent="0.3">
      <c r="A2911" s="15" t="s">
        <v>1780</v>
      </c>
    </row>
    <row r="2912" spans="1:1" x14ac:dyDescent="0.3">
      <c r="A2912" s="15" t="s">
        <v>2319</v>
      </c>
    </row>
    <row r="2913" spans="1:1" x14ac:dyDescent="0.3">
      <c r="A2913" s="15" t="s">
        <v>1781</v>
      </c>
    </row>
    <row r="2914" spans="1:1" x14ac:dyDescent="0.3">
      <c r="A2914" s="15" t="s">
        <v>1782</v>
      </c>
    </row>
    <row r="2915" spans="1:1" x14ac:dyDescent="0.3">
      <c r="A2915" s="15" t="s">
        <v>123</v>
      </c>
    </row>
    <row r="2916" spans="1:1" x14ac:dyDescent="0.3">
      <c r="A2916" s="15" t="s">
        <v>3099</v>
      </c>
    </row>
    <row r="2917" spans="1:1" x14ac:dyDescent="0.3">
      <c r="A2917" s="15" t="s">
        <v>3978</v>
      </c>
    </row>
    <row r="2918" spans="1:1" x14ac:dyDescent="0.3">
      <c r="A2918" s="15" t="s">
        <v>3978</v>
      </c>
    </row>
    <row r="2919" spans="1:1" x14ac:dyDescent="0.3">
      <c r="A2919" s="15" t="s">
        <v>2345</v>
      </c>
    </row>
    <row r="2920" spans="1:1" x14ac:dyDescent="0.3">
      <c r="A2920" s="15" t="s">
        <v>3334</v>
      </c>
    </row>
    <row r="2921" spans="1:1" x14ac:dyDescent="0.3">
      <c r="A2921" s="15" t="s">
        <v>2025</v>
      </c>
    </row>
    <row r="2922" spans="1:1" x14ac:dyDescent="0.3">
      <c r="A2922" s="15" t="s">
        <v>961</v>
      </c>
    </row>
    <row r="2923" spans="1:1" x14ac:dyDescent="0.3">
      <c r="A2923" s="15" t="s">
        <v>3348</v>
      </c>
    </row>
    <row r="2924" spans="1:1" x14ac:dyDescent="0.3">
      <c r="A2924" s="15" t="s">
        <v>706</v>
      </c>
    </row>
    <row r="2925" spans="1:1" x14ac:dyDescent="0.3">
      <c r="A2925" s="15" t="s">
        <v>1980</v>
      </c>
    </row>
    <row r="2926" spans="1:1" x14ac:dyDescent="0.3">
      <c r="A2926" s="15" t="s">
        <v>2332</v>
      </c>
    </row>
    <row r="2927" spans="1:1" x14ac:dyDescent="0.3">
      <c r="A2927" s="15" t="s">
        <v>1230</v>
      </c>
    </row>
    <row r="2928" spans="1:1" x14ac:dyDescent="0.3">
      <c r="A2928" s="15" t="s">
        <v>1656</v>
      </c>
    </row>
    <row r="2929" spans="1:1" x14ac:dyDescent="0.3">
      <c r="A2929" s="15" t="s">
        <v>1630</v>
      </c>
    </row>
    <row r="2930" spans="1:1" x14ac:dyDescent="0.3">
      <c r="A2930" s="15" t="s">
        <v>1395</v>
      </c>
    </row>
    <row r="2931" spans="1:1" x14ac:dyDescent="0.3">
      <c r="A2931" s="15" t="s">
        <v>309</v>
      </c>
    </row>
    <row r="2932" spans="1:1" x14ac:dyDescent="0.3">
      <c r="A2932" s="15" t="s">
        <v>305</v>
      </c>
    </row>
    <row r="2933" spans="1:1" x14ac:dyDescent="0.3">
      <c r="A2933" s="15" t="s">
        <v>3960</v>
      </c>
    </row>
    <row r="2934" spans="1:1" x14ac:dyDescent="0.3">
      <c r="A2934" s="15" t="s">
        <v>1320</v>
      </c>
    </row>
    <row r="2935" spans="1:1" x14ac:dyDescent="0.3">
      <c r="A2935" s="15" t="s">
        <v>308</v>
      </c>
    </row>
    <row r="2936" spans="1:1" x14ac:dyDescent="0.3">
      <c r="A2936" s="15" t="s">
        <v>517</v>
      </c>
    </row>
    <row r="2937" spans="1:1" x14ac:dyDescent="0.3">
      <c r="A2937" s="15" t="s">
        <v>1783</v>
      </c>
    </row>
    <row r="2938" spans="1:1" x14ac:dyDescent="0.3">
      <c r="A2938" s="15" t="s">
        <v>4067</v>
      </c>
    </row>
    <row r="2939" spans="1:1" x14ac:dyDescent="0.3">
      <c r="A2939" s="15" t="s">
        <v>3800</v>
      </c>
    </row>
    <row r="2940" spans="1:1" x14ac:dyDescent="0.3">
      <c r="A2940" s="15" t="s">
        <v>1784</v>
      </c>
    </row>
    <row r="2941" spans="1:1" x14ac:dyDescent="0.3">
      <c r="A2941" s="15" t="s">
        <v>4505</v>
      </c>
    </row>
    <row r="2942" spans="1:1" x14ac:dyDescent="0.3">
      <c r="A2942" s="15" t="s">
        <v>2764</v>
      </c>
    </row>
    <row r="2943" spans="1:1" x14ac:dyDescent="0.3">
      <c r="A2943" s="15" t="s">
        <v>345</v>
      </c>
    </row>
    <row r="2944" spans="1:1" x14ac:dyDescent="0.3">
      <c r="A2944" s="15" t="s">
        <v>3675</v>
      </c>
    </row>
    <row r="2945" spans="1:1" x14ac:dyDescent="0.3">
      <c r="A2945" s="15" t="s">
        <v>2166</v>
      </c>
    </row>
    <row r="2946" spans="1:1" x14ac:dyDescent="0.3">
      <c r="A2946" s="15" t="s">
        <v>175</v>
      </c>
    </row>
    <row r="2947" spans="1:1" x14ac:dyDescent="0.3">
      <c r="A2947" s="15" t="s">
        <v>2943</v>
      </c>
    </row>
    <row r="2948" spans="1:1" x14ac:dyDescent="0.3">
      <c r="A2948" s="15" t="s">
        <v>2203</v>
      </c>
    </row>
    <row r="2949" spans="1:1" x14ac:dyDescent="0.3">
      <c r="A2949" s="15" t="s">
        <v>1509</v>
      </c>
    </row>
    <row r="2950" spans="1:1" x14ac:dyDescent="0.3">
      <c r="A2950" s="15" t="s">
        <v>1025</v>
      </c>
    </row>
    <row r="2951" spans="1:1" x14ac:dyDescent="0.3">
      <c r="A2951" s="15" t="s">
        <v>1785</v>
      </c>
    </row>
    <row r="2952" spans="1:1" x14ac:dyDescent="0.3">
      <c r="A2952" s="15" t="s">
        <v>3807</v>
      </c>
    </row>
    <row r="2953" spans="1:1" x14ac:dyDescent="0.3">
      <c r="A2953" s="15" t="s">
        <v>2755</v>
      </c>
    </row>
    <row r="2954" spans="1:1" x14ac:dyDescent="0.3">
      <c r="A2954" s="15" t="s">
        <v>1129</v>
      </c>
    </row>
    <row r="2955" spans="1:1" x14ac:dyDescent="0.3">
      <c r="A2955" s="15" t="s">
        <v>171</v>
      </c>
    </row>
    <row r="2956" spans="1:1" x14ac:dyDescent="0.3">
      <c r="A2956" s="15" t="s">
        <v>2841</v>
      </c>
    </row>
    <row r="2957" spans="1:1" x14ac:dyDescent="0.3">
      <c r="A2957" s="15" t="s">
        <v>1786</v>
      </c>
    </row>
    <row r="2958" spans="1:1" x14ac:dyDescent="0.3">
      <c r="A2958" s="15" t="s">
        <v>1787</v>
      </c>
    </row>
    <row r="2959" spans="1:1" x14ac:dyDescent="0.3">
      <c r="A2959" s="15" t="s">
        <v>3643</v>
      </c>
    </row>
    <row r="2960" spans="1:1" x14ac:dyDescent="0.3">
      <c r="A2960" s="15" t="s">
        <v>2746</v>
      </c>
    </row>
    <row r="2961" spans="1:1" x14ac:dyDescent="0.3">
      <c r="A2961" s="15" t="s">
        <v>1788</v>
      </c>
    </row>
    <row r="2962" spans="1:1" x14ac:dyDescent="0.3">
      <c r="A2962" s="15" t="s">
        <v>1368</v>
      </c>
    </row>
    <row r="2963" spans="1:1" x14ac:dyDescent="0.3">
      <c r="A2963" s="15" t="s">
        <v>501</v>
      </c>
    </row>
    <row r="2964" spans="1:1" x14ac:dyDescent="0.3">
      <c r="A2964" s="15" t="s">
        <v>1534</v>
      </c>
    </row>
    <row r="2965" spans="1:1" x14ac:dyDescent="0.3">
      <c r="A2965" s="15" t="s">
        <v>1294</v>
      </c>
    </row>
    <row r="2966" spans="1:1" x14ac:dyDescent="0.3">
      <c r="A2966" s="15" t="s">
        <v>3999</v>
      </c>
    </row>
    <row r="2967" spans="1:1" x14ac:dyDescent="0.3">
      <c r="A2967" s="15" t="s">
        <v>3866</v>
      </c>
    </row>
    <row r="2968" spans="1:1" x14ac:dyDescent="0.3">
      <c r="A2968" s="15" t="s">
        <v>2028</v>
      </c>
    </row>
    <row r="2969" spans="1:1" x14ac:dyDescent="0.3">
      <c r="A2969" s="15" t="s">
        <v>1789</v>
      </c>
    </row>
    <row r="2970" spans="1:1" x14ac:dyDescent="0.3">
      <c r="A2970" s="15" t="s">
        <v>3806</v>
      </c>
    </row>
    <row r="2971" spans="1:1" x14ac:dyDescent="0.3">
      <c r="A2971" s="15" t="s">
        <v>3008</v>
      </c>
    </row>
    <row r="2972" spans="1:1" x14ac:dyDescent="0.3">
      <c r="A2972" s="15" t="s">
        <v>4108</v>
      </c>
    </row>
    <row r="2973" spans="1:1" x14ac:dyDescent="0.3">
      <c r="A2973" s="15" t="s">
        <v>1657</v>
      </c>
    </row>
    <row r="2974" spans="1:1" x14ac:dyDescent="0.3">
      <c r="A2974" s="15" t="s">
        <v>2120</v>
      </c>
    </row>
    <row r="2975" spans="1:1" x14ac:dyDescent="0.3">
      <c r="A2975" s="15" t="s">
        <v>3774</v>
      </c>
    </row>
    <row r="2976" spans="1:1" x14ac:dyDescent="0.3">
      <c r="A2976" s="15" t="s">
        <v>3858</v>
      </c>
    </row>
    <row r="2977" spans="1:1" x14ac:dyDescent="0.3">
      <c r="A2977" s="15" t="s">
        <v>3035</v>
      </c>
    </row>
    <row r="2978" spans="1:1" x14ac:dyDescent="0.3">
      <c r="A2978" s="15" t="s">
        <v>2504</v>
      </c>
    </row>
    <row r="2979" spans="1:1" x14ac:dyDescent="0.3">
      <c r="A2979" s="15" t="s">
        <v>3235</v>
      </c>
    </row>
    <row r="2980" spans="1:1" x14ac:dyDescent="0.3">
      <c r="A2980" s="15" t="s">
        <v>3880</v>
      </c>
    </row>
    <row r="2981" spans="1:1" x14ac:dyDescent="0.3">
      <c r="A2981" s="15" t="s">
        <v>3872</v>
      </c>
    </row>
    <row r="2982" spans="1:1" x14ac:dyDescent="0.3">
      <c r="A2982" s="15" t="s">
        <v>1219</v>
      </c>
    </row>
    <row r="2983" spans="1:1" x14ac:dyDescent="0.3">
      <c r="A2983" s="15" t="s">
        <v>1253</v>
      </c>
    </row>
    <row r="2984" spans="1:1" x14ac:dyDescent="0.3">
      <c r="A2984" s="15" t="s">
        <v>3492</v>
      </c>
    </row>
    <row r="2985" spans="1:1" x14ac:dyDescent="0.3">
      <c r="A2985" s="15" t="s">
        <v>1790</v>
      </c>
    </row>
    <row r="2986" spans="1:1" x14ac:dyDescent="0.3">
      <c r="A2986" s="15" t="s">
        <v>1111</v>
      </c>
    </row>
    <row r="2987" spans="1:1" x14ac:dyDescent="0.3">
      <c r="A2987" s="15" t="s">
        <v>3793</v>
      </c>
    </row>
    <row r="2988" spans="1:1" x14ac:dyDescent="0.3">
      <c r="A2988" s="15" t="s">
        <v>1791</v>
      </c>
    </row>
    <row r="2989" spans="1:1" x14ac:dyDescent="0.3">
      <c r="A2989" s="15" t="s">
        <v>2093</v>
      </c>
    </row>
    <row r="2990" spans="1:1" x14ac:dyDescent="0.3">
      <c r="A2990" s="15" t="s">
        <v>1792</v>
      </c>
    </row>
    <row r="2991" spans="1:1" x14ac:dyDescent="0.3">
      <c r="A2991" s="15" t="s">
        <v>2255</v>
      </c>
    </row>
    <row r="2992" spans="1:1" x14ac:dyDescent="0.3">
      <c r="A2992" s="15" t="s">
        <v>312</v>
      </c>
    </row>
    <row r="2993" spans="1:1" x14ac:dyDescent="0.3">
      <c r="A2993" s="15" t="s">
        <v>3743</v>
      </c>
    </row>
    <row r="2994" spans="1:1" x14ac:dyDescent="0.3">
      <c r="A2994" s="15" t="s">
        <v>3743</v>
      </c>
    </row>
    <row r="2995" spans="1:1" x14ac:dyDescent="0.3">
      <c r="A2995" s="15" t="s">
        <v>1174</v>
      </c>
    </row>
    <row r="2996" spans="1:1" x14ac:dyDescent="0.3">
      <c r="A2996" s="15" t="s">
        <v>1793</v>
      </c>
    </row>
    <row r="2997" spans="1:1" x14ac:dyDescent="0.3">
      <c r="A2997" s="15" t="s">
        <v>3744</v>
      </c>
    </row>
    <row r="2998" spans="1:1" x14ac:dyDescent="0.3">
      <c r="A2998" s="15" t="s">
        <v>303</v>
      </c>
    </row>
    <row r="2999" spans="1:1" x14ac:dyDescent="0.3">
      <c r="A2999" s="15" t="s">
        <v>2366</v>
      </c>
    </row>
    <row r="3000" spans="1:1" x14ac:dyDescent="0.3">
      <c r="A3000" s="15" t="s">
        <v>4137</v>
      </c>
    </row>
    <row r="3001" spans="1:1" x14ac:dyDescent="0.3">
      <c r="A3001" s="15" t="s">
        <v>2318</v>
      </c>
    </row>
    <row r="3002" spans="1:1" x14ac:dyDescent="0.3">
      <c r="A3002" s="15" t="s">
        <v>1354</v>
      </c>
    </row>
    <row r="3003" spans="1:1" x14ac:dyDescent="0.3">
      <c r="A3003" s="15" t="s">
        <v>3834</v>
      </c>
    </row>
    <row r="3004" spans="1:1" x14ac:dyDescent="0.3">
      <c r="A3004" s="15" t="s">
        <v>2078</v>
      </c>
    </row>
    <row r="3005" spans="1:1" x14ac:dyDescent="0.3">
      <c r="A3005" s="15" t="s">
        <v>901</v>
      </c>
    </row>
    <row r="3006" spans="1:1" x14ac:dyDescent="0.3">
      <c r="A3006" s="15" t="s">
        <v>2201</v>
      </c>
    </row>
    <row r="3007" spans="1:1" x14ac:dyDescent="0.3">
      <c r="A3007" s="15" t="s">
        <v>3286</v>
      </c>
    </row>
    <row r="3008" spans="1:1" x14ac:dyDescent="0.3">
      <c r="A3008" s="15" t="s">
        <v>2829</v>
      </c>
    </row>
    <row r="3009" spans="1:1" x14ac:dyDescent="0.3">
      <c r="A3009" s="15" t="s">
        <v>1794</v>
      </c>
    </row>
    <row r="3010" spans="1:1" x14ac:dyDescent="0.3">
      <c r="A3010" s="15" t="s">
        <v>3285</v>
      </c>
    </row>
    <row r="3011" spans="1:1" x14ac:dyDescent="0.3">
      <c r="A3011" s="15" t="s">
        <v>2234</v>
      </c>
    </row>
    <row r="3012" spans="1:1" x14ac:dyDescent="0.3">
      <c r="A3012" s="15" t="s">
        <v>536</v>
      </c>
    </row>
    <row r="3013" spans="1:1" x14ac:dyDescent="0.3">
      <c r="A3013" s="15" t="s">
        <v>2600</v>
      </c>
    </row>
    <row r="3014" spans="1:1" x14ac:dyDescent="0.3">
      <c r="A3014" s="15" t="s">
        <v>2476</v>
      </c>
    </row>
    <row r="3015" spans="1:1" x14ac:dyDescent="0.3">
      <c r="A3015" s="15" t="s">
        <v>1795</v>
      </c>
    </row>
    <row r="3016" spans="1:1" x14ac:dyDescent="0.3">
      <c r="A3016" s="15" t="s">
        <v>3359</v>
      </c>
    </row>
    <row r="3017" spans="1:1" x14ac:dyDescent="0.3">
      <c r="A3017" s="15" t="s">
        <v>1658</v>
      </c>
    </row>
    <row r="3018" spans="1:1" x14ac:dyDescent="0.3">
      <c r="A3018" s="15" t="s">
        <v>2503</v>
      </c>
    </row>
    <row r="3019" spans="1:1" x14ac:dyDescent="0.3">
      <c r="A3019" s="15" t="s">
        <v>2894</v>
      </c>
    </row>
    <row r="3020" spans="1:1" x14ac:dyDescent="0.3">
      <c r="A3020" s="15" t="s">
        <v>176</v>
      </c>
    </row>
    <row r="3021" spans="1:1" x14ac:dyDescent="0.3">
      <c r="A3021" s="15" t="s">
        <v>745</v>
      </c>
    </row>
    <row r="3022" spans="1:1" x14ac:dyDescent="0.3">
      <c r="A3022" s="15" t="s">
        <v>783</v>
      </c>
    </row>
    <row r="3023" spans="1:1" x14ac:dyDescent="0.3">
      <c r="A3023" s="15" t="s">
        <v>1451</v>
      </c>
    </row>
    <row r="3024" spans="1:1" x14ac:dyDescent="0.3">
      <c r="A3024" s="15" t="s">
        <v>129</v>
      </c>
    </row>
    <row r="3025" spans="1:1" x14ac:dyDescent="0.3">
      <c r="A3025" s="15" t="s">
        <v>3998</v>
      </c>
    </row>
    <row r="3026" spans="1:1" x14ac:dyDescent="0.3">
      <c r="A3026" s="15" t="s">
        <v>2430</v>
      </c>
    </row>
    <row r="3027" spans="1:1" x14ac:dyDescent="0.3">
      <c r="A3027" s="15" t="s">
        <v>2430</v>
      </c>
    </row>
    <row r="3028" spans="1:1" x14ac:dyDescent="0.3">
      <c r="A3028" s="15" t="s">
        <v>2430</v>
      </c>
    </row>
    <row r="3029" spans="1:1" x14ac:dyDescent="0.3">
      <c r="A3029" s="15" t="s">
        <v>2955</v>
      </c>
    </row>
    <row r="3030" spans="1:1" x14ac:dyDescent="0.3">
      <c r="A3030" s="15" t="s">
        <v>483</v>
      </c>
    </row>
    <row r="3031" spans="1:1" x14ac:dyDescent="0.3">
      <c r="A3031" s="15" t="s">
        <v>1796</v>
      </c>
    </row>
    <row r="3032" spans="1:1" x14ac:dyDescent="0.3">
      <c r="A3032" s="15" t="s">
        <v>2419</v>
      </c>
    </row>
    <row r="3033" spans="1:1" x14ac:dyDescent="0.3">
      <c r="A3033" s="15" t="s">
        <v>3157</v>
      </c>
    </row>
    <row r="3034" spans="1:1" x14ac:dyDescent="0.3">
      <c r="A3034" s="15" t="s">
        <v>1394</v>
      </c>
    </row>
    <row r="3035" spans="1:1" x14ac:dyDescent="0.3">
      <c r="A3035" s="15" t="s">
        <v>4506</v>
      </c>
    </row>
    <row r="3036" spans="1:1" x14ac:dyDescent="0.3">
      <c r="A3036" s="15" t="s">
        <v>2410</v>
      </c>
    </row>
    <row r="3037" spans="1:1" x14ac:dyDescent="0.3">
      <c r="A3037" s="15" t="s">
        <v>2956</v>
      </c>
    </row>
    <row r="3038" spans="1:1" x14ac:dyDescent="0.3">
      <c r="A3038" s="15" t="s">
        <v>1418</v>
      </c>
    </row>
    <row r="3039" spans="1:1" x14ac:dyDescent="0.3">
      <c r="A3039" s="15" t="s">
        <v>3177</v>
      </c>
    </row>
    <row r="3040" spans="1:1" x14ac:dyDescent="0.3">
      <c r="A3040" s="15" t="s">
        <v>2871</v>
      </c>
    </row>
    <row r="3041" spans="1:1" x14ac:dyDescent="0.3">
      <c r="A3041" s="15" t="s">
        <v>4507</v>
      </c>
    </row>
    <row r="3042" spans="1:1" x14ac:dyDescent="0.3">
      <c r="A3042" s="15" t="s">
        <v>2470</v>
      </c>
    </row>
    <row r="3043" spans="1:1" x14ac:dyDescent="0.3">
      <c r="A3043" s="15" t="s">
        <v>1797</v>
      </c>
    </row>
    <row r="3044" spans="1:1" x14ac:dyDescent="0.3">
      <c r="A3044" s="15" t="s">
        <v>1332</v>
      </c>
    </row>
    <row r="3045" spans="1:1" x14ac:dyDescent="0.3">
      <c r="A3045" s="15" t="s">
        <v>2733</v>
      </c>
    </row>
    <row r="3046" spans="1:1" x14ac:dyDescent="0.3">
      <c r="A3046" s="15" t="s">
        <v>2472</v>
      </c>
    </row>
    <row r="3047" spans="1:1" x14ac:dyDescent="0.3">
      <c r="A3047" s="15" t="s">
        <v>2121</v>
      </c>
    </row>
    <row r="3048" spans="1:1" x14ac:dyDescent="0.3">
      <c r="A3048" s="15" t="s">
        <v>1105</v>
      </c>
    </row>
    <row r="3049" spans="1:1" x14ac:dyDescent="0.3">
      <c r="A3049" s="15" t="s">
        <v>964</v>
      </c>
    </row>
    <row r="3050" spans="1:1" x14ac:dyDescent="0.3">
      <c r="A3050" s="15" t="s">
        <v>959</v>
      </c>
    </row>
    <row r="3051" spans="1:1" x14ac:dyDescent="0.3">
      <c r="A3051" s="15" t="s">
        <v>3962</v>
      </c>
    </row>
    <row r="3052" spans="1:1" x14ac:dyDescent="0.3">
      <c r="A3052" s="15" t="s">
        <v>1798</v>
      </c>
    </row>
    <row r="3053" spans="1:1" x14ac:dyDescent="0.3">
      <c r="A3053" s="15" t="s">
        <v>1276</v>
      </c>
    </row>
    <row r="3054" spans="1:1" x14ac:dyDescent="0.3">
      <c r="A3054" s="15" t="s">
        <v>1112</v>
      </c>
    </row>
    <row r="3055" spans="1:1" x14ac:dyDescent="0.3">
      <c r="A3055" s="15" t="s">
        <v>2958</v>
      </c>
    </row>
    <row r="3056" spans="1:1" x14ac:dyDescent="0.3">
      <c r="A3056" s="15" t="s">
        <v>1799</v>
      </c>
    </row>
    <row r="3057" spans="1:1" x14ac:dyDescent="0.3">
      <c r="A3057" s="15" t="s">
        <v>4177</v>
      </c>
    </row>
    <row r="3058" spans="1:1" x14ac:dyDescent="0.3">
      <c r="A3058" s="15" t="s">
        <v>435</v>
      </c>
    </row>
    <row r="3059" spans="1:1" x14ac:dyDescent="0.3">
      <c r="A3059" s="15" t="s">
        <v>1800</v>
      </c>
    </row>
    <row r="3060" spans="1:1" x14ac:dyDescent="0.3">
      <c r="A3060" s="15" t="s">
        <v>314</v>
      </c>
    </row>
    <row r="3061" spans="1:1" x14ac:dyDescent="0.3">
      <c r="A3061" s="15" t="s">
        <v>4201</v>
      </c>
    </row>
    <row r="3062" spans="1:1" x14ac:dyDescent="0.3">
      <c r="A3062" s="15" t="s">
        <v>1478</v>
      </c>
    </row>
    <row r="3063" spans="1:1" x14ac:dyDescent="0.3">
      <c r="A3063" s="15" t="s">
        <v>2981</v>
      </c>
    </row>
    <row r="3064" spans="1:1" x14ac:dyDescent="0.3">
      <c r="A3064" s="15" t="s">
        <v>718</v>
      </c>
    </row>
    <row r="3065" spans="1:1" x14ac:dyDescent="0.3">
      <c r="A3065" s="15" t="s">
        <v>1801</v>
      </c>
    </row>
    <row r="3066" spans="1:1" x14ac:dyDescent="0.3">
      <c r="A3066" s="15" t="s">
        <v>377</v>
      </c>
    </row>
    <row r="3067" spans="1:1" x14ac:dyDescent="0.3">
      <c r="A3067" s="15" t="s">
        <v>3420</v>
      </c>
    </row>
    <row r="3068" spans="1:1" x14ac:dyDescent="0.3">
      <c r="A3068" s="15" t="s">
        <v>3833</v>
      </c>
    </row>
    <row r="3069" spans="1:1" x14ac:dyDescent="0.3">
      <c r="A3069" s="15" t="s">
        <v>1196</v>
      </c>
    </row>
    <row r="3070" spans="1:1" x14ac:dyDescent="0.3">
      <c r="A3070" s="15" t="s">
        <v>3678</v>
      </c>
    </row>
    <row r="3071" spans="1:1" x14ac:dyDescent="0.3">
      <c r="A3071" s="15" t="s">
        <v>4202</v>
      </c>
    </row>
    <row r="3072" spans="1:1" x14ac:dyDescent="0.3">
      <c r="A3072" s="15" t="s">
        <v>3498</v>
      </c>
    </row>
    <row r="3073" spans="1:1" x14ac:dyDescent="0.3">
      <c r="A3073" s="15" t="s">
        <v>2057</v>
      </c>
    </row>
    <row r="3074" spans="1:1" x14ac:dyDescent="0.3">
      <c r="A3074" s="15" t="s">
        <v>2320</v>
      </c>
    </row>
    <row r="3075" spans="1:1" x14ac:dyDescent="0.3">
      <c r="A3075" s="15" t="s">
        <v>306</v>
      </c>
    </row>
    <row r="3076" spans="1:1" x14ac:dyDescent="0.3">
      <c r="A3076" s="15" t="s">
        <v>1802</v>
      </c>
    </row>
    <row r="3077" spans="1:1" x14ac:dyDescent="0.3">
      <c r="A3077" s="15" t="s">
        <v>2858</v>
      </c>
    </row>
    <row r="3078" spans="1:1" x14ac:dyDescent="0.3">
      <c r="A3078" s="15" t="s">
        <v>417</v>
      </c>
    </row>
    <row r="3079" spans="1:1" x14ac:dyDescent="0.3">
      <c r="A3079" s="15" t="s">
        <v>974</v>
      </c>
    </row>
    <row r="3080" spans="1:1" x14ac:dyDescent="0.3">
      <c r="A3080" s="15" t="s">
        <v>2438</v>
      </c>
    </row>
    <row r="3081" spans="1:1" x14ac:dyDescent="0.3">
      <c r="A3081" s="15" t="s">
        <v>1803</v>
      </c>
    </row>
    <row r="3082" spans="1:1" x14ac:dyDescent="0.3">
      <c r="A3082" s="15" t="s">
        <v>1513</v>
      </c>
    </row>
    <row r="3083" spans="1:1" x14ac:dyDescent="0.3">
      <c r="A3083" s="15" t="s">
        <v>344</v>
      </c>
    </row>
    <row r="3084" spans="1:1" x14ac:dyDescent="0.3">
      <c r="A3084" s="15" t="s">
        <v>311</v>
      </c>
    </row>
    <row r="3085" spans="1:1" x14ac:dyDescent="0.3">
      <c r="A3085" s="15" t="s">
        <v>3530</v>
      </c>
    </row>
    <row r="3086" spans="1:1" x14ac:dyDescent="0.3">
      <c r="A3086" s="15" t="s">
        <v>4509</v>
      </c>
    </row>
    <row r="3087" spans="1:1" x14ac:dyDescent="0.3">
      <c r="A3087" s="15" t="s">
        <v>1804</v>
      </c>
    </row>
    <row r="3088" spans="1:1" x14ac:dyDescent="0.3">
      <c r="A3088" s="15" t="s">
        <v>1805</v>
      </c>
    </row>
    <row r="3089" spans="1:1" x14ac:dyDescent="0.3">
      <c r="A3089" s="15" t="s">
        <v>1806</v>
      </c>
    </row>
    <row r="3090" spans="1:1" x14ac:dyDescent="0.3">
      <c r="A3090" s="15" t="s">
        <v>2002</v>
      </c>
    </row>
    <row r="3091" spans="1:1" x14ac:dyDescent="0.3">
      <c r="A3091" s="15" t="s">
        <v>926</v>
      </c>
    </row>
    <row r="3092" spans="1:1" x14ac:dyDescent="0.3">
      <c r="A3092" s="15" t="s">
        <v>3406</v>
      </c>
    </row>
    <row r="3093" spans="1:1" x14ac:dyDescent="0.3">
      <c r="A3093" s="15" t="s">
        <v>3979</v>
      </c>
    </row>
    <row r="3094" spans="1:1" x14ac:dyDescent="0.3">
      <c r="A3094" s="15" t="s">
        <v>1132</v>
      </c>
    </row>
    <row r="3095" spans="1:1" x14ac:dyDescent="0.3">
      <c r="A3095" s="15" t="s">
        <v>1807</v>
      </c>
    </row>
    <row r="3096" spans="1:1" x14ac:dyDescent="0.3">
      <c r="A3096" s="15" t="s">
        <v>1987</v>
      </c>
    </row>
    <row r="3097" spans="1:1" x14ac:dyDescent="0.3">
      <c r="A3097" s="15" t="s">
        <v>170</v>
      </c>
    </row>
    <row r="3098" spans="1:1" x14ac:dyDescent="0.3">
      <c r="A3098" s="15" t="s">
        <v>878</v>
      </c>
    </row>
    <row r="3099" spans="1:1" x14ac:dyDescent="0.3">
      <c r="A3099" s="15" t="s">
        <v>2202</v>
      </c>
    </row>
    <row r="3100" spans="1:1" x14ac:dyDescent="0.3">
      <c r="A3100" s="15" t="s">
        <v>3867</v>
      </c>
    </row>
    <row r="3101" spans="1:1" x14ac:dyDescent="0.3">
      <c r="A3101" s="15" t="s">
        <v>1954</v>
      </c>
    </row>
    <row r="3102" spans="1:1" x14ac:dyDescent="0.3">
      <c r="A3102" s="15" t="s">
        <v>3615</v>
      </c>
    </row>
    <row r="3103" spans="1:1" x14ac:dyDescent="0.3">
      <c r="A3103" s="15" t="s">
        <v>1677</v>
      </c>
    </row>
    <row r="3104" spans="1:1" x14ac:dyDescent="0.3">
      <c r="A3104" s="15" t="s">
        <v>1809</v>
      </c>
    </row>
    <row r="3105" spans="1:1" x14ac:dyDescent="0.3">
      <c r="A3105" s="15" t="s">
        <v>1810</v>
      </c>
    </row>
    <row r="3106" spans="1:1" x14ac:dyDescent="0.3">
      <c r="A3106" s="15" t="s">
        <v>1811</v>
      </c>
    </row>
    <row r="3107" spans="1:1" x14ac:dyDescent="0.3">
      <c r="A3107" s="15" t="s">
        <v>3842</v>
      </c>
    </row>
    <row r="3108" spans="1:1" x14ac:dyDescent="0.3">
      <c r="A3108" s="15" t="s">
        <v>2784</v>
      </c>
    </row>
    <row r="3109" spans="1:1" x14ac:dyDescent="0.3">
      <c r="A3109" s="15" t="s">
        <v>2187</v>
      </c>
    </row>
    <row r="3110" spans="1:1" x14ac:dyDescent="0.3">
      <c r="A3110" s="15" t="s">
        <v>2062</v>
      </c>
    </row>
    <row r="3111" spans="1:1" x14ac:dyDescent="0.3">
      <c r="A3111" s="15" t="s">
        <v>3075</v>
      </c>
    </row>
    <row r="3112" spans="1:1" x14ac:dyDescent="0.3">
      <c r="A3112" s="15" t="s">
        <v>3297</v>
      </c>
    </row>
    <row r="3113" spans="1:1" x14ac:dyDescent="0.3">
      <c r="A3113" s="15" t="s">
        <v>2872</v>
      </c>
    </row>
    <row r="3114" spans="1:1" x14ac:dyDescent="0.3">
      <c r="A3114" s="15" t="s">
        <v>3132</v>
      </c>
    </row>
    <row r="3115" spans="1:1" x14ac:dyDescent="0.3">
      <c r="A3115" s="15" t="s">
        <v>3159</v>
      </c>
    </row>
    <row r="3116" spans="1:1" x14ac:dyDescent="0.3">
      <c r="A3116" s="15" t="s">
        <v>1812</v>
      </c>
    </row>
    <row r="3117" spans="1:1" x14ac:dyDescent="0.3">
      <c r="A3117" s="15" t="s">
        <v>3731</v>
      </c>
    </row>
    <row r="3118" spans="1:1" x14ac:dyDescent="0.3">
      <c r="A3118" s="15" t="s">
        <v>944</v>
      </c>
    </row>
    <row r="3119" spans="1:1" x14ac:dyDescent="0.3">
      <c r="A3119" s="15" t="s">
        <v>452</v>
      </c>
    </row>
    <row r="3120" spans="1:1" x14ac:dyDescent="0.3">
      <c r="A3120" s="15" t="s">
        <v>2695</v>
      </c>
    </row>
    <row r="3121" spans="1:1" x14ac:dyDescent="0.3">
      <c r="A3121" s="15" t="s">
        <v>3025</v>
      </c>
    </row>
    <row r="3122" spans="1:1" x14ac:dyDescent="0.3">
      <c r="A3122" s="15" t="s">
        <v>2006</v>
      </c>
    </row>
    <row r="3123" spans="1:1" x14ac:dyDescent="0.3">
      <c r="A3123" s="15" t="s">
        <v>971</v>
      </c>
    </row>
    <row r="3124" spans="1:1" x14ac:dyDescent="0.3">
      <c r="A3124" s="15" t="s">
        <v>1813</v>
      </c>
    </row>
    <row r="3125" spans="1:1" x14ac:dyDescent="0.3">
      <c r="A3125" s="15" t="s">
        <v>1463</v>
      </c>
    </row>
    <row r="3126" spans="1:1" x14ac:dyDescent="0.3">
      <c r="A3126" s="15" t="s">
        <v>2620</v>
      </c>
    </row>
    <row r="3127" spans="1:1" x14ac:dyDescent="0.3">
      <c r="A3127" s="15" t="s">
        <v>895</v>
      </c>
    </row>
    <row r="3128" spans="1:1" x14ac:dyDescent="0.3">
      <c r="A3128" s="15" t="s">
        <v>2004</v>
      </c>
    </row>
    <row r="3129" spans="1:1" x14ac:dyDescent="0.3">
      <c r="A3129" s="15" t="s">
        <v>318</v>
      </c>
    </row>
    <row r="3130" spans="1:1" x14ac:dyDescent="0.3">
      <c r="A3130" s="15" t="s">
        <v>2873</v>
      </c>
    </row>
    <row r="3131" spans="1:1" x14ac:dyDescent="0.3">
      <c r="A3131" s="15" t="s">
        <v>1425</v>
      </c>
    </row>
    <row r="3132" spans="1:1" x14ac:dyDescent="0.3">
      <c r="A3132" s="15" t="s">
        <v>2122</v>
      </c>
    </row>
    <row r="3133" spans="1:1" x14ac:dyDescent="0.3">
      <c r="A3133" s="15" t="s">
        <v>1113</v>
      </c>
    </row>
    <row r="3134" spans="1:1" x14ac:dyDescent="0.3">
      <c r="A3134" s="15" t="s">
        <v>321</v>
      </c>
    </row>
    <row r="3135" spans="1:1" x14ac:dyDescent="0.3">
      <c r="A3135" s="15" t="s">
        <v>1529</v>
      </c>
    </row>
    <row r="3136" spans="1:1" x14ac:dyDescent="0.3">
      <c r="A3136" s="15" t="s">
        <v>2138</v>
      </c>
    </row>
    <row r="3137" spans="1:1" x14ac:dyDescent="0.3">
      <c r="A3137" s="15" t="s">
        <v>3941</v>
      </c>
    </row>
    <row r="3138" spans="1:1" x14ac:dyDescent="0.3">
      <c r="A3138" s="15" t="s">
        <v>3491</v>
      </c>
    </row>
    <row r="3139" spans="1:1" x14ac:dyDescent="0.3">
      <c r="A3139" s="15" t="s">
        <v>319</v>
      </c>
    </row>
    <row r="3140" spans="1:1" x14ac:dyDescent="0.3">
      <c r="A3140" s="15" t="s">
        <v>2241</v>
      </c>
    </row>
    <row r="3141" spans="1:1" x14ac:dyDescent="0.3">
      <c r="A3141" s="15" t="s">
        <v>212</v>
      </c>
    </row>
    <row r="3142" spans="1:1" x14ac:dyDescent="0.3">
      <c r="A3142" s="15" t="s">
        <v>1086</v>
      </c>
    </row>
    <row r="3143" spans="1:1" x14ac:dyDescent="0.3">
      <c r="A3143" s="15" t="s">
        <v>3294</v>
      </c>
    </row>
    <row r="3144" spans="1:1" x14ac:dyDescent="0.3">
      <c r="A3144" s="15" t="s">
        <v>1814</v>
      </c>
    </row>
    <row r="3145" spans="1:1" x14ac:dyDescent="0.3">
      <c r="A3145" s="15" t="s">
        <v>4115</v>
      </c>
    </row>
    <row r="3146" spans="1:1" x14ac:dyDescent="0.3">
      <c r="A3146" s="15" t="s">
        <v>3505</v>
      </c>
    </row>
    <row r="3147" spans="1:1" x14ac:dyDescent="0.3">
      <c r="A3147" s="15" t="s">
        <v>3305</v>
      </c>
    </row>
    <row r="3148" spans="1:1" x14ac:dyDescent="0.3">
      <c r="A3148" s="15" t="s">
        <v>1815</v>
      </c>
    </row>
    <row r="3149" spans="1:1" x14ac:dyDescent="0.3">
      <c r="A3149" s="15" t="s">
        <v>334</v>
      </c>
    </row>
    <row r="3150" spans="1:1" x14ac:dyDescent="0.3">
      <c r="A3150" s="15" t="s">
        <v>3995</v>
      </c>
    </row>
    <row r="3151" spans="1:1" x14ac:dyDescent="0.3">
      <c r="A3151" s="15" t="s">
        <v>915</v>
      </c>
    </row>
    <row r="3152" spans="1:1" x14ac:dyDescent="0.3">
      <c r="A3152" s="15" t="s">
        <v>1095</v>
      </c>
    </row>
    <row r="3153" spans="1:1" x14ac:dyDescent="0.3">
      <c r="A3153" s="15" t="s">
        <v>1496</v>
      </c>
    </row>
    <row r="3154" spans="1:1" x14ac:dyDescent="0.3">
      <c r="A3154" s="15" t="s">
        <v>2638</v>
      </c>
    </row>
    <row r="3155" spans="1:1" x14ac:dyDescent="0.3">
      <c r="A3155" s="15" t="s">
        <v>3237</v>
      </c>
    </row>
    <row r="3156" spans="1:1" x14ac:dyDescent="0.3">
      <c r="A3156" s="15" t="s">
        <v>1816</v>
      </c>
    </row>
    <row r="3157" spans="1:1" x14ac:dyDescent="0.3">
      <c r="A3157" s="15" t="s">
        <v>493</v>
      </c>
    </row>
    <row r="3158" spans="1:1" x14ac:dyDescent="0.3">
      <c r="A3158" s="15" t="s">
        <v>3889</v>
      </c>
    </row>
    <row r="3159" spans="1:1" x14ac:dyDescent="0.3">
      <c r="A3159" s="15" t="s">
        <v>1059</v>
      </c>
    </row>
    <row r="3160" spans="1:1" x14ac:dyDescent="0.3">
      <c r="A3160" s="15" t="s">
        <v>357</v>
      </c>
    </row>
    <row r="3161" spans="1:1" x14ac:dyDescent="0.3">
      <c r="A3161" s="15" t="s">
        <v>3630</v>
      </c>
    </row>
    <row r="3162" spans="1:1" x14ac:dyDescent="0.3">
      <c r="A3162" s="15" t="s">
        <v>2052</v>
      </c>
    </row>
    <row r="3163" spans="1:1" x14ac:dyDescent="0.3">
      <c r="A3163" s="15" t="s">
        <v>1955</v>
      </c>
    </row>
    <row r="3164" spans="1:1" x14ac:dyDescent="0.3">
      <c r="A3164" s="15" t="s">
        <v>3053</v>
      </c>
    </row>
    <row r="3165" spans="1:1" x14ac:dyDescent="0.3">
      <c r="A3165" s="15" t="s">
        <v>378</v>
      </c>
    </row>
    <row r="3166" spans="1:1" x14ac:dyDescent="0.3">
      <c r="A3166" s="15" t="s">
        <v>4141</v>
      </c>
    </row>
    <row r="3167" spans="1:1" x14ac:dyDescent="0.3">
      <c r="A3167" s="15" t="s">
        <v>3542</v>
      </c>
    </row>
    <row r="3168" spans="1:1" x14ac:dyDescent="0.3">
      <c r="A3168" s="15" t="s">
        <v>1817</v>
      </c>
    </row>
    <row r="3169" spans="1:1" x14ac:dyDescent="0.3">
      <c r="A3169" s="15" t="s">
        <v>2914</v>
      </c>
    </row>
    <row r="3170" spans="1:1" x14ac:dyDescent="0.3">
      <c r="A3170" s="15" t="s">
        <v>4520</v>
      </c>
    </row>
    <row r="3171" spans="1:1" x14ac:dyDescent="0.3">
      <c r="A3171" s="15" t="s">
        <v>2664</v>
      </c>
    </row>
    <row r="3172" spans="1:1" x14ac:dyDescent="0.3">
      <c r="A3172" s="15" t="s">
        <v>1818</v>
      </c>
    </row>
    <row r="3173" spans="1:1" x14ac:dyDescent="0.3">
      <c r="A3173" s="15" t="s">
        <v>2898</v>
      </c>
    </row>
    <row r="3174" spans="1:1" x14ac:dyDescent="0.3">
      <c r="A3174" s="15" t="s">
        <v>4514</v>
      </c>
    </row>
    <row r="3175" spans="1:1" x14ac:dyDescent="0.3">
      <c r="A3175" s="15" t="s">
        <v>4178</v>
      </c>
    </row>
    <row r="3176" spans="1:1" x14ac:dyDescent="0.3">
      <c r="A3176" s="15" t="s">
        <v>2646</v>
      </c>
    </row>
    <row r="3177" spans="1:1" x14ac:dyDescent="0.3">
      <c r="A3177" s="15" t="s">
        <v>1124</v>
      </c>
    </row>
    <row r="3178" spans="1:1" x14ac:dyDescent="0.3">
      <c r="A3178" s="15" t="s">
        <v>1085</v>
      </c>
    </row>
    <row r="3179" spans="1:1" x14ac:dyDescent="0.3">
      <c r="A3179" s="15" t="s">
        <v>762</v>
      </c>
    </row>
    <row r="3180" spans="1:1" x14ac:dyDescent="0.3">
      <c r="A3180" s="15" t="s">
        <v>317</v>
      </c>
    </row>
    <row r="3181" spans="1:1" x14ac:dyDescent="0.3">
      <c r="A3181" s="15" t="s">
        <v>4174</v>
      </c>
    </row>
    <row r="3182" spans="1:1" x14ac:dyDescent="0.3">
      <c r="A3182" s="15" t="s">
        <v>316</v>
      </c>
    </row>
    <row r="3183" spans="1:1" x14ac:dyDescent="0.3">
      <c r="A3183" s="15" t="s">
        <v>1396</v>
      </c>
    </row>
    <row r="3184" spans="1:1" x14ac:dyDescent="0.3">
      <c r="A3184" s="15" t="s">
        <v>1819</v>
      </c>
    </row>
    <row r="3185" spans="1:1" x14ac:dyDescent="0.3">
      <c r="A3185" s="15" t="s">
        <v>491</v>
      </c>
    </row>
    <row r="3186" spans="1:1" x14ac:dyDescent="0.3">
      <c r="A3186" s="15" t="s">
        <v>1820</v>
      </c>
    </row>
    <row r="3187" spans="1:1" x14ac:dyDescent="0.3">
      <c r="A3187" s="15" t="s">
        <v>2151</v>
      </c>
    </row>
    <row r="3188" spans="1:1" x14ac:dyDescent="0.3">
      <c r="A3188" s="15" t="s">
        <v>4134</v>
      </c>
    </row>
    <row r="3189" spans="1:1" x14ac:dyDescent="0.3">
      <c r="A3189" s="15" t="s">
        <v>2383</v>
      </c>
    </row>
    <row r="3190" spans="1:1" x14ac:dyDescent="0.3">
      <c r="A3190" s="15" t="s">
        <v>793</v>
      </c>
    </row>
    <row r="3191" spans="1:1" x14ac:dyDescent="0.3">
      <c r="A3191" s="15" t="s">
        <v>1821</v>
      </c>
    </row>
    <row r="3192" spans="1:1" x14ac:dyDescent="0.3">
      <c r="A3192" s="15" t="s">
        <v>496</v>
      </c>
    </row>
    <row r="3193" spans="1:1" x14ac:dyDescent="0.3">
      <c r="A3193" s="15" t="s">
        <v>2763</v>
      </c>
    </row>
    <row r="3194" spans="1:1" x14ac:dyDescent="0.3">
      <c r="A3194" s="15" t="s">
        <v>179</v>
      </c>
    </row>
    <row r="3195" spans="1:1" x14ac:dyDescent="0.3">
      <c r="A3195" s="15" t="s">
        <v>2662</v>
      </c>
    </row>
    <row r="3196" spans="1:1" x14ac:dyDescent="0.3">
      <c r="A3196" s="15" t="s">
        <v>2663</v>
      </c>
    </row>
    <row r="3197" spans="1:1" x14ac:dyDescent="0.3">
      <c r="A3197" s="15" t="s">
        <v>2153</v>
      </c>
    </row>
    <row r="3198" spans="1:1" x14ac:dyDescent="0.3">
      <c r="A3198" s="15" t="s">
        <v>3424</v>
      </c>
    </row>
    <row r="3199" spans="1:1" x14ac:dyDescent="0.3">
      <c r="A3199" s="15" t="s">
        <v>4153</v>
      </c>
    </row>
    <row r="3200" spans="1:1" x14ac:dyDescent="0.3">
      <c r="A3200" s="15" t="s">
        <v>1822</v>
      </c>
    </row>
    <row r="3201" spans="1:1" x14ac:dyDescent="0.3">
      <c r="A3201" s="15" t="s">
        <v>1823</v>
      </c>
    </row>
    <row r="3202" spans="1:1" x14ac:dyDescent="0.3">
      <c r="A3202" s="15" t="s">
        <v>1824</v>
      </c>
    </row>
    <row r="3203" spans="1:1" x14ac:dyDescent="0.3">
      <c r="A3203" s="15" t="s">
        <v>4519</v>
      </c>
    </row>
    <row r="3204" spans="1:1" x14ac:dyDescent="0.3">
      <c r="A3204" s="15" t="s">
        <v>4518</v>
      </c>
    </row>
    <row r="3205" spans="1:1" x14ac:dyDescent="0.3">
      <c r="A3205" s="15" t="s">
        <v>1659</v>
      </c>
    </row>
    <row r="3206" spans="1:1" x14ac:dyDescent="0.3">
      <c r="A3206" s="15" t="s">
        <v>3996</v>
      </c>
    </row>
    <row r="3207" spans="1:1" x14ac:dyDescent="0.3">
      <c r="A3207" s="15" t="s">
        <v>4516</v>
      </c>
    </row>
    <row r="3208" spans="1:1" x14ac:dyDescent="0.3">
      <c r="A3208" s="15" t="s">
        <v>2005</v>
      </c>
    </row>
    <row r="3209" spans="1:1" x14ac:dyDescent="0.3">
      <c r="A3209" s="15" t="s">
        <v>4517</v>
      </c>
    </row>
    <row r="3210" spans="1:1" x14ac:dyDescent="0.3">
      <c r="A3210" s="15" t="s">
        <v>485</v>
      </c>
    </row>
    <row r="3211" spans="1:1" x14ac:dyDescent="0.3">
      <c r="A3211" s="15" t="s">
        <v>3325</v>
      </c>
    </row>
    <row r="3212" spans="1:1" x14ac:dyDescent="0.3">
      <c r="A3212" s="15" t="s">
        <v>1825</v>
      </c>
    </row>
    <row r="3213" spans="1:1" x14ac:dyDescent="0.3">
      <c r="A3213" s="15" t="s">
        <v>3640</v>
      </c>
    </row>
    <row r="3214" spans="1:1" x14ac:dyDescent="0.3">
      <c r="A3214" s="15" t="s">
        <v>3432</v>
      </c>
    </row>
    <row r="3215" spans="1:1" x14ac:dyDescent="0.3">
      <c r="A3215" s="15" t="s">
        <v>2101</v>
      </c>
    </row>
    <row r="3216" spans="1:1" x14ac:dyDescent="0.3">
      <c r="A3216" s="15" t="s">
        <v>233</v>
      </c>
    </row>
    <row r="3217" spans="1:1" x14ac:dyDescent="0.3">
      <c r="A3217" s="15" t="s">
        <v>1204</v>
      </c>
    </row>
    <row r="3218" spans="1:1" x14ac:dyDescent="0.3">
      <c r="A3218" s="15" t="s">
        <v>2718</v>
      </c>
    </row>
    <row r="3219" spans="1:1" x14ac:dyDescent="0.3">
      <c r="A3219" s="15" t="s">
        <v>1935</v>
      </c>
    </row>
    <row r="3220" spans="1:1" x14ac:dyDescent="0.3">
      <c r="A3220" s="15" t="s">
        <v>1826</v>
      </c>
    </row>
    <row r="3221" spans="1:1" x14ac:dyDescent="0.3">
      <c r="A3221" s="15" t="s">
        <v>320</v>
      </c>
    </row>
    <row r="3222" spans="1:1" x14ac:dyDescent="0.3">
      <c r="A3222" s="15" t="s">
        <v>3611</v>
      </c>
    </row>
    <row r="3223" spans="1:1" x14ac:dyDescent="0.3">
      <c r="A3223" s="15" t="s">
        <v>1087</v>
      </c>
    </row>
    <row r="3224" spans="1:1" x14ac:dyDescent="0.3">
      <c r="A3224" s="15" t="s">
        <v>2205</v>
      </c>
    </row>
    <row r="3225" spans="1:1" x14ac:dyDescent="0.3">
      <c r="A3225" s="15" t="s">
        <v>3859</v>
      </c>
    </row>
    <row r="3226" spans="1:1" x14ac:dyDescent="0.3">
      <c r="A3226" s="15" t="s">
        <v>1477</v>
      </c>
    </row>
    <row r="3227" spans="1:1" x14ac:dyDescent="0.3">
      <c r="A3227" s="15" t="s">
        <v>2849</v>
      </c>
    </row>
    <row r="3228" spans="1:1" x14ac:dyDescent="0.3">
      <c r="A3228" s="15" t="s">
        <v>4109</v>
      </c>
    </row>
    <row r="3229" spans="1:1" x14ac:dyDescent="0.3">
      <c r="A3229" s="15" t="s">
        <v>502</v>
      </c>
    </row>
    <row r="3230" spans="1:1" x14ac:dyDescent="0.3">
      <c r="A3230" s="15" t="s">
        <v>3958</v>
      </c>
    </row>
    <row r="3231" spans="1:1" x14ac:dyDescent="0.3">
      <c r="A3231" s="15" t="s">
        <v>3705</v>
      </c>
    </row>
    <row r="3232" spans="1:1" x14ac:dyDescent="0.3">
      <c r="A3232" s="15" t="s">
        <v>1631</v>
      </c>
    </row>
    <row r="3233" spans="1:1" x14ac:dyDescent="0.3">
      <c r="A3233" s="15" t="s">
        <v>2334</v>
      </c>
    </row>
    <row r="3234" spans="1:1" x14ac:dyDescent="0.3">
      <c r="A3234" s="15" t="s">
        <v>1495</v>
      </c>
    </row>
    <row r="3235" spans="1:1" x14ac:dyDescent="0.3">
      <c r="A3235" s="15" t="s">
        <v>1182</v>
      </c>
    </row>
    <row r="3236" spans="1:1" x14ac:dyDescent="0.3">
      <c r="A3236" s="15" t="s">
        <v>3855</v>
      </c>
    </row>
    <row r="3237" spans="1:1" x14ac:dyDescent="0.3">
      <c r="A3237" s="15" t="s">
        <v>3399</v>
      </c>
    </row>
    <row r="3238" spans="1:1" x14ac:dyDescent="0.3">
      <c r="A3238" s="15" t="s">
        <v>3333</v>
      </c>
    </row>
    <row r="3239" spans="1:1" x14ac:dyDescent="0.3">
      <c r="A3239" s="15" t="s">
        <v>1827</v>
      </c>
    </row>
    <row r="3240" spans="1:1" x14ac:dyDescent="0.3">
      <c r="A3240" s="15" t="s">
        <v>1828</v>
      </c>
    </row>
    <row r="3241" spans="1:1" x14ac:dyDescent="0.3">
      <c r="A3241" s="15" t="s">
        <v>4515</v>
      </c>
    </row>
    <row r="3242" spans="1:1" x14ac:dyDescent="0.3">
      <c r="A3242" s="15" t="s">
        <v>1262</v>
      </c>
    </row>
    <row r="3243" spans="1:1" x14ac:dyDescent="0.3">
      <c r="A3243" s="15" t="s">
        <v>2278</v>
      </c>
    </row>
    <row r="3244" spans="1:1" x14ac:dyDescent="0.3">
      <c r="A3244" s="15" t="s">
        <v>2944</v>
      </c>
    </row>
    <row r="3245" spans="1:1" x14ac:dyDescent="0.3">
      <c r="A3245" s="15" t="s">
        <v>1829</v>
      </c>
    </row>
    <row r="3246" spans="1:1" x14ac:dyDescent="0.3">
      <c r="A3246" s="15" t="s">
        <v>3783</v>
      </c>
    </row>
    <row r="3247" spans="1:1" x14ac:dyDescent="0.3">
      <c r="A3247" s="15" t="s">
        <v>2131</v>
      </c>
    </row>
    <row r="3248" spans="1:1" x14ac:dyDescent="0.3">
      <c r="A3248" s="15" t="s">
        <v>1830</v>
      </c>
    </row>
    <row r="3249" spans="1:1" x14ac:dyDescent="0.3">
      <c r="A3249" s="15" t="s">
        <v>3102</v>
      </c>
    </row>
    <row r="3250" spans="1:1" x14ac:dyDescent="0.3">
      <c r="A3250" s="15" t="s">
        <v>3244</v>
      </c>
    </row>
    <row r="3251" spans="1:1" x14ac:dyDescent="0.3">
      <c r="A3251" s="15" t="s">
        <v>3568</v>
      </c>
    </row>
    <row r="3252" spans="1:1" x14ac:dyDescent="0.3">
      <c r="A3252" s="15" t="s">
        <v>1831</v>
      </c>
    </row>
    <row r="3253" spans="1:1" x14ac:dyDescent="0.3">
      <c r="A3253" s="15" t="s">
        <v>2655</v>
      </c>
    </row>
    <row r="3254" spans="1:1" x14ac:dyDescent="0.3">
      <c r="A3254" s="15" t="s">
        <v>2673</v>
      </c>
    </row>
    <row r="3255" spans="1:1" x14ac:dyDescent="0.3">
      <c r="A3255" s="15" t="s">
        <v>3992</v>
      </c>
    </row>
    <row r="3256" spans="1:1" x14ac:dyDescent="0.3">
      <c r="A3256" s="15" t="s">
        <v>4364</v>
      </c>
    </row>
    <row r="3257" spans="1:1" x14ac:dyDescent="0.3">
      <c r="A3257" s="15" t="s">
        <v>2127</v>
      </c>
    </row>
    <row r="3258" spans="1:1" x14ac:dyDescent="0.3">
      <c r="A3258" s="15" t="s">
        <v>1586</v>
      </c>
    </row>
    <row r="3259" spans="1:1" x14ac:dyDescent="0.3">
      <c r="A3259" s="15" t="s">
        <v>2642</v>
      </c>
    </row>
    <row r="3260" spans="1:1" x14ac:dyDescent="0.3">
      <c r="A3260" s="15" t="s">
        <v>355</v>
      </c>
    </row>
    <row r="3261" spans="1:1" x14ac:dyDescent="0.3">
      <c r="A3261" s="15" t="s">
        <v>1373</v>
      </c>
    </row>
    <row r="3262" spans="1:1" x14ac:dyDescent="0.3">
      <c r="A3262" s="15" t="s">
        <v>3133</v>
      </c>
    </row>
    <row r="3263" spans="1:1" x14ac:dyDescent="0.3">
      <c r="A3263" s="15" t="s">
        <v>370</v>
      </c>
    </row>
    <row r="3264" spans="1:1" x14ac:dyDescent="0.3">
      <c r="A3264" s="15" t="s">
        <v>2363</v>
      </c>
    </row>
    <row r="3265" spans="1:1" x14ac:dyDescent="0.3">
      <c r="A3265" s="15" t="s">
        <v>1206</v>
      </c>
    </row>
    <row r="3266" spans="1:1" x14ac:dyDescent="0.3">
      <c r="A3266" s="15" t="s">
        <v>375</v>
      </c>
    </row>
    <row r="3267" spans="1:1" x14ac:dyDescent="0.3">
      <c r="A3267" s="15" t="s">
        <v>1929</v>
      </c>
    </row>
    <row r="3268" spans="1:1" x14ac:dyDescent="0.3">
      <c r="A3268" s="15" t="s">
        <v>192</v>
      </c>
    </row>
    <row r="3269" spans="1:1" x14ac:dyDescent="0.3">
      <c r="A3269" s="15" t="s">
        <v>3168</v>
      </c>
    </row>
    <row r="3270" spans="1:1" x14ac:dyDescent="0.3">
      <c r="A3270" s="15" t="s">
        <v>1375</v>
      </c>
    </row>
    <row r="3271" spans="1:1" x14ac:dyDescent="0.3">
      <c r="A3271" s="15" t="s">
        <v>191</v>
      </c>
    </row>
    <row r="3272" spans="1:1" x14ac:dyDescent="0.3">
      <c r="A3272" s="15" t="s">
        <v>3141</v>
      </c>
    </row>
    <row r="3273" spans="1:1" x14ac:dyDescent="0.3">
      <c r="A3273" s="15" t="s">
        <v>3792</v>
      </c>
    </row>
    <row r="3274" spans="1:1" x14ac:dyDescent="0.3">
      <c r="A3274" s="15" t="s">
        <v>1502</v>
      </c>
    </row>
    <row r="3275" spans="1:1" x14ac:dyDescent="0.3">
      <c r="A3275" s="15" t="s">
        <v>1660</v>
      </c>
    </row>
    <row r="3276" spans="1:1" x14ac:dyDescent="0.3">
      <c r="A3276" s="15" t="s">
        <v>1832</v>
      </c>
    </row>
    <row r="3277" spans="1:1" x14ac:dyDescent="0.3">
      <c r="A3277" s="15" t="s">
        <v>1833</v>
      </c>
    </row>
    <row r="3278" spans="1:1" x14ac:dyDescent="0.3">
      <c r="A3278" s="15" t="s">
        <v>2520</v>
      </c>
    </row>
    <row r="3279" spans="1:1" x14ac:dyDescent="0.3">
      <c r="A3279" s="15" t="s">
        <v>3594</v>
      </c>
    </row>
    <row r="3280" spans="1:1" x14ac:dyDescent="0.3">
      <c r="A3280" s="15" t="s">
        <v>3593</v>
      </c>
    </row>
    <row r="3281" spans="1:1" x14ac:dyDescent="0.3">
      <c r="A3281" s="15" t="s">
        <v>2615</v>
      </c>
    </row>
    <row r="3282" spans="1:1" x14ac:dyDescent="0.3">
      <c r="A3282" s="15" t="s">
        <v>1834</v>
      </c>
    </row>
    <row r="3283" spans="1:1" x14ac:dyDescent="0.3">
      <c r="A3283" s="15" t="s">
        <v>3601</v>
      </c>
    </row>
    <row r="3284" spans="1:1" x14ac:dyDescent="0.3">
      <c r="A3284" s="15" t="s">
        <v>4179</v>
      </c>
    </row>
    <row r="3285" spans="1:1" x14ac:dyDescent="0.3">
      <c r="A3285" s="15" t="s">
        <v>2511</v>
      </c>
    </row>
    <row r="3286" spans="1:1" x14ac:dyDescent="0.3">
      <c r="A3286" s="15" t="s">
        <v>2511</v>
      </c>
    </row>
    <row r="3287" spans="1:1" x14ac:dyDescent="0.3">
      <c r="A3287" s="15" t="s">
        <v>2011</v>
      </c>
    </row>
    <row r="3288" spans="1:1" x14ac:dyDescent="0.3">
      <c r="A3288" s="15" t="s">
        <v>3575</v>
      </c>
    </row>
    <row r="3289" spans="1:1" x14ac:dyDescent="0.3">
      <c r="A3289" s="15" t="s">
        <v>1399</v>
      </c>
    </row>
    <row r="3290" spans="1:1" x14ac:dyDescent="0.3">
      <c r="A3290" s="15" t="s">
        <v>1835</v>
      </c>
    </row>
    <row r="3291" spans="1:1" x14ac:dyDescent="0.3">
      <c r="A3291" s="15" t="s">
        <v>702</v>
      </c>
    </row>
    <row r="3292" spans="1:1" x14ac:dyDescent="0.3">
      <c r="A3292" s="15" t="s">
        <v>2236</v>
      </c>
    </row>
    <row r="3293" spans="1:1" x14ac:dyDescent="0.3">
      <c r="A3293" s="15" t="s">
        <v>3174</v>
      </c>
    </row>
    <row r="3294" spans="1:1" x14ac:dyDescent="0.3">
      <c r="A3294" s="15" t="s">
        <v>4154</v>
      </c>
    </row>
    <row r="3295" spans="1:1" x14ac:dyDescent="0.3">
      <c r="A3295" s="15" t="s">
        <v>2280</v>
      </c>
    </row>
    <row r="3296" spans="1:1" x14ac:dyDescent="0.3">
      <c r="A3296" s="15" t="s">
        <v>1836</v>
      </c>
    </row>
    <row r="3297" spans="1:1" x14ac:dyDescent="0.3">
      <c r="A3297" s="15" t="s">
        <v>2665</v>
      </c>
    </row>
    <row r="3298" spans="1:1" x14ac:dyDescent="0.3">
      <c r="A3298" s="15" t="s">
        <v>486</v>
      </c>
    </row>
    <row r="3299" spans="1:1" x14ac:dyDescent="0.3">
      <c r="A3299" s="15" t="s">
        <v>4365</v>
      </c>
    </row>
    <row r="3300" spans="1:1" x14ac:dyDescent="0.3">
      <c r="A3300" s="15" t="s">
        <v>3808</v>
      </c>
    </row>
    <row r="3301" spans="1:1" x14ac:dyDescent="0.3">
      <c r="A3301" s="15" t="s">
        <v>912</v>
      </c>
    </row>
    <row r="3302" spans="1:1" x14ac:dyDescent="0.3">
      <c r="A3302" s="15" t="s">
        <v>3122</v>
      </c>
    </row>
    <row r="3303" spans="1:1" x14ac:dyDescent="0.3">
      <c r="A3303" s="15" t="s">
        <v>3122</v>
      </c>
    </row>
    <row r="3304" spans="1:1" x14ac:dyDescent="0.3">
      <c r="A3304" s="15" t="s">
        <v>2669</v>
      </c>
    </row>
    <row r="3305" spans="1:1" x14ac:dyDescent="0.3">
      <c r="A3305" s="15" t="s">
        <v>1837</v>
      </c>
    </row>
    <row r="3306" spans="1:1" x14ac:dyDescent="0.3">
      <c r="A3306" s="15" t="s">
        <v>3786</v>
      </c>
    </row>
    <row r="3307" spans="1:1" x14ac:dyDescent="0.3">
      <c r="A3307" s="15" t="s">
        <v>1838</v>
      </c>
    </row>
    <row r="3308" spans="1:1" x14ac:dyDescent="0.3">
      <c r="A3308" s="15" t="s">
        <v>3990</v>
      </c>
    </row>
    <row r="3309" spans="1:1" x14ac:dyDescent="0.3">
      <c r="A3309" s="15" t="s">
        <v>322</v>
      </c>
    </row>
    <row r="3310" spans="1:1" x14ac:dyDescent="0.3">
      <c r="A3310" s="15" t="s">
        <v>1839</v>
      </c>
    </row>
    <row r="3311" spans="1:1" x14ac:dyDescent="0.3">
      <c r="A3311" s="15" t="s">
        <v>1840</v>
      </c>
    </row>
    <row r="3312" spans="1:1" x14ac:dyDescent="0.3">
      <c r="A3312" s="15" t="s">
        <v>3942</v>
      </c>
    </row>
    <row r="3313" spans="1:1" x14ac:dyDescent="0.3">
      <c r="A3313" s="15" t="s">
        <v>2012</v>
      </c>
    </row>
    <row r="3314" spans="1:1" x14ac:dyDescent="0.3">
      <c r="A3314" s="15" t="s">
        <v>2013</v>
      </c>
    </row>
    <row r="3315" spans="1:1" x14ac:dyDescent="0.3">
      <c r="A3315" s="15" t="s">
        <v>1841</v>
      </c>
    </row>
    <row r="3316" spans="1:1" x14ac:dyDescent="0.3">
      <c r="A3316" s="15" t="s">
        <v>1474</v>
      </c>
    </row>
    <row r="3317" spans="1:1" x14ac:dyDescent="0.3">
      <c r="A3317" s="15" t="s">
        <v>1842</v>
      </c>
    </row>
    <row r="3318" spans="1:1" x14ac:dyDescent="0.3">
      <c r="A3318" s="15" t="s">
        <v>3926</v>
      </c>
    </row>
    <row r="3319" spans="1:1" x14ac:dyDescent="0.3">
      <c r="A3319" s="15" t="s">
        <v>1843</v>
      </c>
    </row>
    <row r="3320" spans="1:1" x14ac:dyDescent="0.3">
      <c r="A3320" s="15" t="s">
        <v>4203</v>
      </c>
    </row>
    <row r="3321" spans="1:1" x14ac:dyDescent="0.3">
      <c r="A3321" s="15" t="s">
        <v>965</v>
      </c>
    </row>
    <row r="3322" spans="1:1" x14ac:dyDescent="0.3">
      <c r="A3322" s="15" t="s">
        <v>1088</v>
      </c>
    </row>
    <row r="3323" spans="1:1" x14ac:dyDescent="0.3">
      <c r="A3323" s="15" t="s">
        <v>1844</v>
      </c>
    </row>
    <row r="3324" spans="1:1" x14ac:dyDescent="0.3">
      <c r="A3324" s="15" t="s">
        <v>3146</v>
      </c>
    </row>
    <row r="3325" spans="1:1" x14ac:dyDescent="0.3">
      <c r="A3325" s="15" t="s">
        <v>1845</v>
      </c>
    </row>
    <row r="3326" spans="1:1" x14ac:dyDescent="0.3">
      <c r="A3326" s="15" t="s">
        <v>195</v>
      </c>
    </row>
    <row r="3327" spans="1:1" x14ac:dyDescent="0.3">
      <c r="A3327" s="15" t="s">
        <v>3422</v>
      </c>
    </row>
    <row r="3328" spans="1:1" x14ac:dyDescent="0.3">
      <c r="A3328" s="15" t="s">
        <v>1254</v>
      </c>
    </row>
    <row r="3329" spans="1:1" x14ac:dyDescent="0.3">
      <c r="A3329" s="15" t="s">
        <v>2321</v>
      </c>
    </row>
    <row r="3330" spans="1:1" x14ac:dyDescent="0.3">
      <c r="A3330" s="15" t="s">
        <v>187</v>
      </c>
    </row>
    <row r="3331" spans="1:1" x14ac:dyDescent="0.3">
      <c r="A3331" s="15" t="s">
        <v>2631</v>
      </c>
    </row>
    <row r="3332" spans="1:1" x14ac:dyDescent="0.3">
      <c r="A3332" s="15" t="s">
        <v>2548</v>
      </c>
    </row>
    <row r="3333" spans="1:1" x14ac:dyDescent="0.3">
      <c r="A3333" s="15" t="s">
        <v>2641</v>
      </c>
    </row>
    <row r="3334" spans="1:1" x14ac:dyDescent="0.3">
      <c r="A3334" s="15" t="s">
        <v>1273</v>
      </c>
    </row>
    <row r="3335" spans="1:1" x14ac:dyDescent="0.3">
      <c r="A3335" s="15" t="s">
        <v>3090</v>
      </c>
    </row>
    <row r="3336" spans="1:1" x14ac:dyDescent="0.3">
      <c r="A3336" s="15" t="s">
        <v>1846</v>
      </c>
    </row>
    <row r="3337" spans="1:1" x14ac:dyDescent="0.3">
      <c r="A3337" s="15" t="s">
        <v>1497</v>
      </c>
    </row>
    <row r="3338" spans="1:1" x14ac:dyDescent="0.3">
      <c r="A3338" s="15" t="s">
        <v>2666</v>
      </c>
    </row>
    <row r="3339" spans="1:1" x14ac:dyDescent="0.3">
      <c r="A3339" s="15" t="s">
        <v>1847</v>
      </c>
    </row>
    <row r="3340" spans="1:1" x14ac:dyDescent="0.3">
      <c r="A3340" s="15" t="s">
        <v>2251</v>
      </c>
    </row>
    <row r="3341" spans="1:1" x14ac:dyDescent="0.3">
      <c r="A3341" s="15" t="s">
        <v>332</v>
      </c>
    </row>
    <row r="3342" spans="1:1" x14ac:dyDescent="0.3">
      <c r="A3342" s="15" t="s">
        <v>2672</v>
      </c>
    </row>
    <row r="3343" spans="1:1" x14ac:dyDescent="0.3">
      <c r="A3343" s="15" t="s">
        <v>1848</v>
      </c>
    </row>
    <row r="3344" spans="1:1" x14ac:dyDescent="0.3">
      <c r="A3344" s="15" t="s">
        <v>328</v>
      </c>
    </row>
    <row r="3345" spans="1:1" x14ac:dyDescent="0.3">
      <c r="A3345" s="15" t="s">
        <v>3339</v>
      </c>
    </row>
    <row r="3346" spans="1:1" x14ac:dyDescent="0.3">
      <c r="A3346" s="15" t="s">
        <v>2474</v>
      </c>
    </row>
    <row r="3347" spans="1:1" x14ac:dyDescent="0.3">
      <c r="A3347" s="15" t="s">
        <v>3870</v>
      </c>
    </row>
    <row r="3348" spans="1:1" x14ac:dyDescent="0.3">
      <c r="A3348" s="15" t="s">
        <v>2807</v>
      </c>
    </row>
    <row r="3349" spans="1:1" x14ac:dyDescent="0.3">
      <c r="A3349" s="15" t="s">
        <v>2692</v>
      </c>
    </row>
    <row r="3350" spans="1:1" x14ac:dyDescent="0.3">
      <c r="A3350" s="15" t="s">
        <v>124</v>
      </c>
    </row>
    <row r="3351" spans="1:1" x14ac:dyDescent="0.3">
      <c r="A3351" s="15" t="s">
        <v>2606</v>
      </c>
    </row>
    <row r="3352" spans="1:1" x14ac:dyDescent="0.3">
      <c r="A3352" s="15" t="s">
        <v>3500</v>
      </c>
    </row>
    <row r="3353" spans="1:1" x14ac:dyDescent="0.3">
      <c r="A3353" s="15" t="s">
        <v>2113</v>
      </c>
    </row>
    <row r="3354" spans="1:1" x14ac:dyDescent="0.3">
      <c r="A3354" s="15" t="s">
        <v>2112</v>
      </c>
    </row>
    <row r="3355" spans="1:1" x14ac:dyDescent="0.3">
      <c r="A3355" s="15" t="s">
        <v>1359</v>
      </c>
    </row>
    <row r="3356" spans="1:1" x14ac:dyDescent="0.3">
      <c r="A3356" s="15" t="s">
        <v>248</v>
      </c>
    </row>
    <row r="3357" spans="1:1" x14ac:dyDescent="0.3">
      <c r="A3357" s="15" t="s">
        <v>1325</v>
      </c>
    </row>
    <row r="3358" spans="1:1" x14ac:dyDescent="0.3">
      <c r="A3358" s="15" t="s">
        <v>1324</v>
      </c>
    </row>
    <row r="3359" spans="1:1" x14ac:dyDescent="0.3">
      <c r="A3359" s="15" t="s">
        <v>2802</v>
      </c>
    </row>
    <row r="3360" spans="1:1" x14ac:dyDescent="0.3">
      <c r="A3360" s="15" t="s">
        <v>1849</v>
      </c>
    </row>
    <row r="3361" spans="1:1" x14ac:dyDescent="0.3">
      <c r="A3361" s="15" t="s">
        <v>1549</v>
      </c>
    </row>
    <row r="3362" spans="1:1" x14ac:dyDescent="0.3">
      <c r="A3362" s="15" t="s">
        <v>4180</v>
      </c>
    </row>
    <row r="3363" spans="1:1" x14ac:dyDescent="0.3">
      <c r="A3363" s="15" t="s">
        <v>1662</v>
      </c>
    </row>
    <row r="3364" spans="1:1" x14ac:dyDescent="0.3">
      <c r="A3364" s="15" t="s">
        <v>1179</v>
      </c>
    </row>
    <row r="3365" spans="1:1" x14ac:dyDescent="0.3">
      <c r="A3365" s="15" t="s">
        <v>1358</v>
      </c>
    </row>
    <row r="3366" spans="1:1" x14ac:dyDescent="0.3">
      <c r="A3366" s="15" t="s">
        <v>1850</v>
      </c>
    </row>
    <row r="3367" spans="1:1" x14ac:dyDescent="0.3">
      <c r="A3367" s="15" t="s">
        <v>3770</v>
      </c>
    </row>
    <row r="3368" spans="1:1" x14ac:dyDescent="0.3">
      <c r="A3368" s="15" t="s">
        <v>4092</v>
      </c>
    </row>
    <row r="3369" spans="1:1" x14ac:dyDescent="0.3">
      <c r="A3369" s="15" t="s">
        <v>3596</v>
      </c>
    </row>
    <row r="3370" spans="1:1" x14ac:dyDescent="0.3">
      <c r="A3370" s="15" t="s">
        <v>3581</v>
      </c>
    </row>
    <row r="3371" spans="1:1" x14ac:dyDescent="0.3">
      <c r="A3371" s="15" t="s">
        <v>3580</v>
      </c>
    </row>
    <row r="3372" spans="1:1" x14ac:dyDescent="0.3">
      <c r="A3372" s="15" t="s">
        <v>2119</v>
      </c>
    </row>
    <row r="3373" spans="1:1" x14ac:dyDescent="0.3">
      <c r="A3373" s="15" t="s">
        <v>3315</v>
      </c>
    </row>
    <row r="3374" spans="1:1" x14ac:dyDescent="0.3">
      <c r="A3374" s="15" t="s">
        <v>213</v>
      </c>
    </row>
    <row r="3375" spans="1:1" x14ac:dyDescent="0.3">
      <c r="A3375" s="15" t="s">
        <v>3279</v>
      </c>
    </row>
    <row r="3376" spans="1:1" x14ac:dyDescent="0.3">
      <c r="A3376" s="15" t="s">
        <v>1218</v>
      </c>
    </row>
    <row r="3377" spans="1:1" x14ac:dyDescent="0.3">
      <c r="A3377" s="15" t="s">
        <v>1852</v>
      </c>
    </row>
    <row r="3378" spans="1:1" x14ac:dyDescent="0.3">
      <c r="A3378" s="15" t="s">
        <v>4110</v>
      </c>
    </row>
    <row r="3379" spans="1:1" x14ac:dyDescent="0.3">
      <c r="A3379" s="15" t="s">
        <v>1360</v>
      </c>
    </row>
    <row r="3380" spans="1:1" x14ac:dyDescent="0.3">
      <c r="A3380" s="15" t="s">
        <v>3896</v>
      </c>
    </row>
    <row r="3381" spans="1:1" x14ac:dyDescent="0.3">
      <c r="A3381" s="15" t="s">
        <v>3881</v>
      </c>
    </row>
    <row r="3382" spans="1:1" x14ac:dyDescent="0.3">
      <c r="A3382" s="15" t="s">
        <v>1853</v>
      </c>
    </row>
    <row r="3383" spans="1:1" x14ac:dyDescent="0.3">
      <c r="A3383" s="15" t="s">
        <v>1854</v>
      </c>
    </row>
    <row r="3384" spans="1:1" x14ac:dyDescent="0.3">
      <c r="A3384" s="15" t="s">
        <v>849</v>
      </c>
    </row>
    <row r="3385" spans="1:1" x14ac:dyDescent="0.3">
      <c r="A3385" s="15" t="s">
        <v>757</v>
      </c>
    </row>
    <row r="3386" spans="1:1" x14ac:dyDescent="0.3">
      <c r="A3386" s="15" t="s">
        <v>969</v>
      </c>
    </row>
    <row r="3387" spans="1:1" x14ac:dyDescent="0.3">
      <c r="A3387" s="15" t="s">
        <v>3418</v>
      </c>
    </row>
    <row r="3388" spans="1:1" x14ac:dyDescent="0.3">
      <c r="A3388" s="15" t="s">
        <v>2930</v>
      </c>
    </row>
    <row r="3389" spans="1:1" x14ac:dyDescent="0.3">
      <c r="A3389" s="15" t="s">
        <v>838</v>
      </c>
    </row>
    <row r="3390" spans="1:1" x14ac:dyDescent="0.3">
      <c r="A3390" s="15" t="s">
        <v>2333</v>
      </c>
    </row>
    <row r="3391" spans="1:1" x14ac:dyDescent="0.3">
      <c r="A3391" s="15" t="s">
        <v>1313</v>
      </c>
    </row>
    <row r="3392" spans="1:1" x14ac:dyDescent="0.3">
      <c r="A3392" s="15" t="s">
        <v>3552</v>
      </c>
    </row>
    <row r="3393" spans="1:1" x14ac:dyDescent="0.3">
      <c r="A3393" s="15" t="s">
        <v>2830</v>
      </c>
    </row>
    <row r="3394" spans="1:1" x14ac:dyDescent="0.3">
      <c r="A3394" s="15" t="s">
        <v>2196</v>
      </c>
    </row>
    <row r="3395" spans="1:1" x14ac:dyDescent="0.3">
      <c r="A3395" s="15" t="s">
        <v>182</v>
      </c>
    </row>
    <row r="3396" spans="1:1" x14ac:dyDescent="0.3">
      <c r="A3396" s="15" t="s">
        <v>240</v>
      </c>
    </row>
    <row r="3397" spans="1:1" x14ac:dyDescent="0.3">
      <c r="A3397" s="15" t="s">
        <v>830</v>
      </c>
    </row>
    <row r="3398" spans="1:1" x14ac:dyDescent="0.3">
      <c r="A3398" s="15" t="s">
        <v>710</v>
      </c>
    </row>
    <row r="3399" spans="1:1" x14ac:dyDescent="0.3">
      <c r="A3399" s="15" t="s">
        <v>1855</v>
      </c>
    </row>
    <row r="3400" spans="1:1" x14ac:dyDescent="0.3">
      <c r="A3400" s="15" t="s">
        <v>2007</v>
      </c>
    </row>
    <row r="3401" spans="1:1" x14ac:dyDescent="0.3">
      <c r="A3401" s="15" t="s">
        <v>3121</v>
      </c>
    </row>
    <row r="3402" spans="1:1" x14ac:dyDescent="0.3">
      <c r="A3402" s="15" t="s">
        <v>2252</v>
      </c>
    </row>
    <row r="3403" spans="1:1" x14ac:dyDescent="0.3">
      <c r="A3403" s="15" t="s">
        <v>1856</v>
      </c>
    </row>
    <row r="3404" spans="1:1" x14ac:dyDescent="0.3">
      <c r="A3404" s="15" t="s">
        <v>1857</v>
      </c>
    </row>
    <row r="3405" spans="1:1" x14ac:dyDescent="0.3">
      <c r="A3405" s="15" t="s">
        <v>360</v>
      </c>
    </row>
    <row r="3406" spans="1:1" x14ac:dyDescent="0.3">
      <c r="A3406" s="15" t="s">
        <v>2206</v>
      </c>
    </row>
    <row r="3407" spans="1:1" x14ac:dyDescent="0.3">
      <c r="A3407" s="15" t="s">
        <v>2425</v>
      </c>
    </row>
    <row r="3408" spans="1:1" x14ac:dyDescent="0.3">
      <c r="A3408" s="15" t="s">
        <v>2231</v>
      </c>
    </row>
    <row r="3409" spans="1:1" x14ac:dyDescent="0.3">
      <c r="A3409" s="15" t="s">
        <v>3147</v>
      </c>
    </row>
    <row r="3410" spans="1:1" x14ac:dyDescent="0.3">
      <c r="A3410" s="15" t="s">
        <v>490</v>
      </c>
    </row>
    <row r="3411" spans="1:1" x14ac:dyDescent="0.3">
      <c r="A3411" s="15" t="s">
        <v>1452</v>
      </c>
    </row>
    <row r="3412" spans="1:1" x14ac:dyDescent="0.3">
      <c r="A3412" s="15" t="s">
        <v>3009</v>
      </c>
    </row>
    <row r="3413" spans="1:1" x14ac:dyDescent="0.3">
      <c r="A3413" s="15" t="s">
        <v>1532</v>
      </c>
    </row>
    <row r="3414" spans="1:1" x14ac:dyDescent="0.3">
      <c r="A3414" s="15" t="s">
        <v>845</v>
      </c>
    </row>
    <row r="3415" spans="1:1" x14ac:dyDescent="0.3">
      <c r="A3415" s="15" t="s">
        <v>2367</v>
      </c>
    </row>
    <row r="3416" spans="1:1" x14ac:dyDescent="0.3">
      <c r="A3416" s="15" t="s">
        <v>855</v>
      </c>
    </row>
    <row r="3417" spans="1:1" x14ac:dyDescent="0.3">
      <c r="A3417" s="15" t="s">
        <v>3278</v>
      </c>
    </row>
    <row r="3418" spans="1:1" x14ac:dyDescent="0.3">
      <c r="A3418" s="15" t="s">
        <v>3328</v>
      </c>
    </row>
    <row r="3419" spans="1:1" x14ac:dyDescent="0.3">
      <c r="A3419" s="15" t="s">
        <v>4077</v>
      </c>
    </row>
    <row r="3420" spans="1:1" x14ac:dyDescent="0.3">
      <c r="A3420" s="15" t="s">
        <v>3639</v>
      </c>
    </row>
    <row r="3421" spans="1:1" x14ac:dyDescent="0.3">
      <c r="A3421" s="15" t="s">
        <v>324</v>
      </c>
    </row>
    <row r="3422" spans="1:1" x14ac:dyDescent="0.3">
      <c r="A3422" s="15" t="s">
        <v>1858</v>
      </c>
    </row>
    <row r="3423" spans="1:1" x14ac:dyDescent="0.3">
      <c r="A3423" s="15" t="s">
        <v>3993</v>
      </c>
    </row>
    <row r="3424" spans="1:1" x14ac:dyDescent="0.3">
      <c r="A3424" s="15" t="s">
        <v>1859</v>
      </c>
    </row>
    <row r="3425" spans="1:1" x14ac:dyDescent="0.3">
      <c r="A3425" s="15" t="s">
        <v>1860</v>
      </c>
    </row>
    <row r="3426" spans="1:1" x14ac:dyDescent="0.3">
      <c r="A3426" s="15" t="s">
        <v>449</v>
      </c>
    </row>
    <row r="3427" spans="1:1" x14ac:dyDescent="0.3">
      <c r="A3427" s="15" t="s">
        <v>2219</v>
      </c>
    </row>
    <row r="3428" spans="1:1" x14ac:dyDescent="0.3">
      <c r="A3428" s="15" t="s">
        <v>3868</v>
      </c>
    </row>
    <row r="3429" spans="1:1" x14ac:dyDescent="0.3">
      <c r="A3429" s="15" t="s">
        <v>3135</v>
      </c>
    </row>
    <row r="3430" spans="1:1" x14ac:dyDescent="0.3">
      <c r="A3430" s="15" t="s">
        <v>1406</v>
      </c>
    </row>
    <row r="3431" spans="1:1" x14ac:dyDescent="0.3">
      <c r="A3431" s="15" t="s">
        <v>3223</v>
      </c>
    </row>
    <row r="3432" spans="1:1" x14ac:dyDescent="0.3">
      <c r="A3432" s="15" t="s">
        <v>1193</v>
      </c>
    </row>
    <row r="3433" spans="1:1" x14ac:dyDescent="0.3">
      <c r="A3433" s="15" t="s">
        <v>181</v>
      </c>
    </row>
    <row r="3434" spans="1:1" x14ac:dyDescent="0.3">
      <c r="A3434" s="15" t="s">
        <v>2207</v>
      </c>
    </row>
    <row r="3435" spans="1:1" x14ac:dyDescent="0.3">
      <c r="A3435" s="15" t="s">
        <v>2670</v>
      </c>
    </row>
    <row r="3436" spans="1:1" x14ac:dyDescent="0.3">
      <c r="A3436" s="15" t="s">
        <v>2815</v>
      </c>
    </row>
    <row r="3437" spans="1:1" x14ac:dyDescent="0.3">
      <c r="A3437" s="15" t="s">
        <v>1861</v>
      </c>
    </row>
    <row r="3438" spans="1:1" x14ac:dyDescent="0.3">
      <c r="A3438" s="15" t="s">
        <v>1862</v>
      </c>
    </row>
    <row r="3439" spans="1:1" x14ac:dyDescent="0.3">
      <c r="A3439" s="15" t="s">
        <v>1863</v>
      </c>
    </row>
    <row r="3440" spans="1:1" x14ac:dyDescent="0.3">
      <c r="A3440" s="15" t="s">
        <v>1864</v>
      </c>
    </row>
    <row r="3441" spans="1:1" x14ac:dyDescent="0.3">
      <c r="A3441" s="15" t="s">
        <v>2889</v>
      </c>
    </row>
    <row r="3442" spans="1:1" x14ac:dyDescent="0.3">
      <c r="A3442" s="15" t="s">
        <v>1515</v>
      </c>
    </row>
    <row r="3443" spans="1:1" x14ac:dyDescent="0.3">
      <c r="A3443" s="15" t="s">
        <v>530</v>
      </c>
    </row>
    <row r="3444" spans="1:1" x14ac:dyDescent="0.3">
      <c r="A3444" s="15" t="s">
        <v>3054</v>
      </c>
    </row>
    <row r="3445" spans="1:1" x14ac:dyDescent="0.3">
      <c r="A3445" s="15" t="s">
        <v>3363</v>
      </c>
    </row>
    <row r="3446" spans="1:1" x14ac:dyDescent="0.3">
      <c r="A3446" s="15" t="s">
        <v>1448</v>
      </c>
    </row>
    <row r="3447" spans="1:1" x14ac:dyDescent="0.3">
      <c r="A3447" s="15" t="s">
        <v>1865</v>
      </c>
    </row>
    <row r="3448" spans="1:1" x14ac:dyDescent="0.3">
      <c r="A3448" s="15" t="s">
        <v>3735</v>
      </c>
    </row>
    <row r="3449" spans="1:1" x14ac:dyDescent="0.3">
      <c r="A3449" s="15" t="s">
        <v>1342</v>
      </c>
    </row>
    <row r="3450" spans="1:1" x14ac:dyDescent="0.3">
      <c r="A3450" s="15" t="s">
        <v>1343</v>
      </c>
    </row>
    <row r="3451" spans="1:1" x14ac:dyDescent="0.3">
      <c r="A3451" s="15" t="s">
        <v>2413</v>
      </c>
    </row>
    <row r="3452" spans="1:1" x14ac:dyDescent="0.3">
      <c r="A3452" s="15" t="s">
        <v>3166</v>
      </c>
    </row>
    <row r="3453" spans="1:1" x14ac:dyDescent="0.3">
      <c r="A3453" s="15" t="s">
        <v>864</v>
      </c>
    </row>
    <row r="3454" spans="1:1" x14ac:dyDescent="0.3">
      <c r="A3454" s="15" t="s">
        <v>2337</v>
      </c>
    </row>
    <row r="3455" spans="1:1" x14ac:dyDescent="0.3">
      <c r="A3455" s="15" t="s">
        <v>2087</v>
      </c>
    </row>
    <row r="3456" spans="1:1" x14ac:dyDescent="0.3">
      <c r="A3456" s="15" t="s">
        <v>474</v>
      </c>
    </row>
    <row r="3457" spans="1:1" x14ac:dyDescent="0.3">
      <c r="A3457" s="15" t="s">
        <v>1866</v>
      </c>
    </row>
    <row r="3458" spans="1:1" x14ac:dyDescent="0.3">
      <c r="A3458" s="15" t="s">
        <v>786</v>
      </c>
    </row>
    <row r="3459" spans="1:1" x14ac:dyDescent="0.3">
      <c r="A3459" s="15" t="s">
        <v>3011</v>
      </c>
    </row>
    <row r="3460" spans="1:1" x14ac:dyDescent="0.3">
      <c r="A3460" s="15" t="s">
        <v>3925</v>
      </c>
    </row>
    <row r="3461" spans="1:1" x14ac:dyDescent="0.3">
      <c r="A3461" s="15" t="s">
        <v>2351</v>
      </c>
    </row>
    <row r="3462" spans="1:1" x14ac:dyDescent="0.3">
      <c r="A3462" s="15" t="s">
        <v>1069</v>
      </c>
    </row>
    <row r="3463" spans="1:1" x14ac:dyDescent="0.3">
      <c r="A3463" s="15" t="s">
        <v>4221</v>
      </c>
    </row>
    <row r="3464" spans="1:1" x14ac:dyDescent="0.3">
      <c r="A3464" s="15" t="s">
        <v>3213</v>
      </c>
    </row>
    <row r="3465" spans="1:1" x14ac:dyDescent="0.3">
      <c r="A3465" s="15" t="s">
        <v>3656</v>
      </c>
    </row>
    <row r="3466" spans="1:1" x14ac:dyDescent="0.3">
      <c r="A3466" s="15" t="s">
        <v>4366</v>
      </c>
    </row>
    <row r="3467" spans="1:1" x14ac:dyDescent="0.3">
      <c r="A3467" s="15" t="s">
        <v>2123</v>
      </c>
    </row>
    <row r="3468" spans="1:1" x14ac:dyDescent="0.3">
      <c r="A3468" s="15" t="s">
        <v>1939</v>
      </c>
    </row>
    <row r="3469" spans="1:1" x14ac:dyDescent="0.3">
      <c r="A3469" s="15" t="s">
        <v>3924</v>
      </c>
    </row>
    <row r="3470" spans="1:1" x14ac:dyDescent="0.3">
      <c r="A3470" s="15" t="s">
        <v>2923</v>
      </c>
    </row>
    <row r="3471" spans="1:1" x14ac:dyDescent="0.3">
      <c r="A3471" s="15" t="s">
        <v>3730</v>
      </c>
    </row>
    <row r="3472" spans="1:1" x14ac:dyDescent="0.3">
      <c r="A3472" s="15" t="s">
        <v>1867</v>
      </c>
    </row>
    <row r="3473" spans="1:1" x14ac:dyDescent="0.3">
      <c r="A3473" s="15" t="s">
        <v>2039</v>
      </c>
    </row>
    <row r="3474" spans="1:1" x14ac:dyDescent="0.3">
      <c r="A3474" s="15" t="s">
        <v>204</v>
      </c>
    </row>
    <row r="3475" spans="1:1" x14ac:dyDescent="0.3">
      <c r="A3475" s="15" t="s">
        <v>1664</v>
      </c>
    </row>
    <row r="3476" spans="1:1" x14ac:dyDescent="0.3">
      <c r="A3476" s="15" t="s">
        <v>3646</v>
      </c>
    </row>
    <row r="3477" spans="1:1" x14ac:dyDescent="0.3">
      <c r="A3477" s="15" t="s">
        <v>3268</v>
      </c>
    </row>
    <row r="3478" spans="1:1" x14ac:dyDescent="0.3">
      <c r="A3478" s="15" t="s">
        <v>952</v>
      </c>
    </row>
    <row r="3479" spans="1:1" x14ac:dyDescent="0.3">
      <c r="A3479" s="15" t="s">
        <v>1868</v>
      </c>
    </row>
    <row r="3480" spans="1:1" x14ac:dyDescent="0.3">
      <c r="A3480" s="15" t="s">
        <v>2875</v>
      </c>
    </row>
    <row r="3481" spans="1:1" x14ac:dyDescent="0.3">
      <c r="A3481" s="15" t="s">
        <v>1869</v>
      </c>
    </row>
    <row r="3482" spans="1:1" x14ac:dyDescent="0.3">
      <c r="A3482" s="15" t="s">
        <v>1292</v>
      </c>
    </row>
    <row r="3483" spans="1:1" x14ac:dyDescent="0.3">
      <c r="A3483" s="15" t="s">
        <v>2279</v>
      </c>
    </row>
    <row r="3484" spans="1:1" x14ac:dyDescent="0.3">
      <c r="A3484" s="15" t="s">
        <v>1870</v>
      </c>
    </row>
    <row r="3485" spans="1:1" x14ac:dyDescent="0.3">
      <c r="A3485" s="15" t="s">
        <v>327</v>
      </c>
    </row>
    <row r="3486" spans="1:1" x14ac:dyDescent="0.3">
      <c r="A3486" s="15" t="s">
        <v>3038</v>
      </c>
    </row>
    <row r="3487" spans="1:1" x14ac:dyDescent="0.3">
      <c r="A3487" s="15" t="s">
        <v>3741</v>
      </c>
    </row>
    <row r="3488" spans="1:1" x14ac:dyDescent="0.3">
      <c r="A3488" s="15" t="s">
        <v>1871</v>
      </c>
    </row>
    <row r="3489" spans="1:1" x14ac:dyDescent="0.3">
      <c r="A3489" s="15" t="s">
        <v>2509</v>
      </c>
    </row>
    <row r="3490" spans="1:1" x14ac:dyDescent="0.3">
      <c r="A3490" s="15" t="s">
        <v>3742</v>
      </c>
    </row>
    <row r="3491" spans="1:1" x14ac:dyDescent="0.3">
      <c r="A3491" s="15" t="s">
        <v>1873</v>
      </c>
    </row>
    <row r="3492" spans="1:1" x14ac:dyDescent="0.3">
      <c r="A3492" s="15" t="s">
        <v>2335</v>
      </c>
    </row>
    <row r="3493" spans="1:1" x14ac:dyDescent="0.3">
      <c r="A3493" s="15" t="s">
        <v>1874</v>
      </c>
    </row>
    <row r="3494" spans="1:1" x14ac:dyDescent="0.3">
      <c r="A3494" s="15" t="s">
        <v>2537</v>
      </c>
    </row>
    <row r="3495" spans="1:1" x14ac:dyDescent="0.3">
      <c r="A3495" s="15" t="s">
        <v>325</v>
      </c>
    </row>
    <row r="3496" spans="1:1" x14ac:dyDescent="0.3">
      <c r="A3496" s="15" t="s">
        <v>2445</v>
      </c>
    </row>
    <row r="3497" spans="1:1" x14ac:dyDescent="0.3">
      <c r="A3497" s="15" t="s">
        <v>4078</v>
      </c>
    </row>
    <row r="3498" spans="1:1" x14ac:dyDescent="0.3">
      <c r="A3498" s="15" t="s">
        <v>1321</v>
      </c>
    </row>
    <row r="3499" spans="1:1" x14ac:dyDescent="0.3">
      <c r="A3499" s="15" t="s">
        <v>241</v>
      </c>
    </row>
    <row r="3500" spans="1:1" x14ac:dyDescent="0.3">
      <c r="A3500" s="15" t="s">
        <v>2256</v>
      </c>
    </row>
    <row r="3501" spans="1:1" x14ac:dyDescent="0.3">
      <c r="A3501" s="15" t="s">
        <v>2365</v>
      </c>
    </row>
    <row r="3502" spans="1:1" x14ac:dyDescent="0.3">
      <c r="A3502" s="15" t="s">
        <v>183</v>
      </c>
    </row>
    <row r="3503" spans="1:1" x14ac:dyDescent="0.3">
      <c r="A3503" s="15" t="s">
        <v>189</v>
      </c>
    </row>
    <row r="3504" spans="1:1" x14ac:dyDescent="0.3">
      <c r="A3504" s="15" t="s">
        <v>1949</v>
      </c>
    </row>
    <row r="3505" spans="1:1" x14ac:dyDescent="0.3">
      <c r="A3505" s="15" t="s">
        <v>1408</v>
      </c>
    </row>
    <row r="3506" spans="1:1" x14ac:dyDescent="0.3">
      <c r="A3506" s="15" t="s">
        <v>2188</v>
      </c>
    </row>
    <row r="3507" spans="1:1" x14ac:dyDescent="0.3">
      <c r="A3507" s="15" t="s">
        <v>2446</v>
      </c>
    </row>
    <row r="3508" spans="1:1" x14ac:dyDescent="0.3">
      <c r="A3508" s="15" t="s">
        <v>2668</v>
      </c>
    </row>
    <row r="3509" spans="1:1" x14ac:dyDescent="0.3">
      <c r="A3509" s="15" t="s">
        <v>2696</v>
      </c>
    </row>
    <row r="3510" spans="1:1" x14ac:dyDescent="0.3">
      <c r="A3510" s="15" t="s">
        <v>1528</v>
      </c>
    </row>
    <row r="3511" spans="1:1" x14ac:dyDescent="0.3">
      <c r="A3511" s="15" t="s">
        <v>2164</v>
      </c>
    </row>
    <row r="3512" spans="1:1" x14ac:dyDescent="0.3">
      <c r="A3512" s="15" t="s">
        <v>346</v>
      </c>
    </row>
    <row r="3513" spans="1:1" x14ac:dyDescent="0.3">
      <c r="A3513" s="15" t="s">
        <v>1925</v>
      </c>
    </row>
    <row r="3514" spans="1:1" x14ac:dyDescent="0.3">
      <c r="A3514" s="15" t="s">
        <v>2510</v>
      </c>
    </row>
    <row r="3515" spans="1:1" x14ac:dyDescent="0.3">
      <c r="A3515" s="15" t="s">
        <v>2447</v>
      </c>
    </row>
    <row r="3516" spans="1:1" x14ac:dyDescent="0.3">
      <c r="A3516" s="15" t="s">
        <v>3056</v>
      </c>
    </row>
    <row r="3517" spans="1:1" x14ac:dyDescent="0.3">
      <c r="A3517" s="15" t="s">
        <v>3085</v>
      </c>
    </row>
    <row r="3518" spans="1:1" x14ac:dyDescent="0.3">
      <c r="A3518" s="15" t="s">
        <v>3077</v>
      </c>
    </row>
    <row r="3519" spans="1:1" x14ac:dyDescent="0.3">
      <c r="A3519" s="15" t="s">
        <v>3076</v>
      </c>
    </row>
    <row r="3520" spans="1:1" x14ac:dyDescent="0.3">
      <c r="A3520" s="15" t="s">
        <v>3803</v>
      </c>
    </row>
    <row r="3521" spans="1:1" x14ac:dyDescent="0.3">
      <c r="A3521" s="15" t="s">
        <v>1077</v>
      </c>
    </row>
    <row r="3522" spans="1:1" x14ac:dyDescent="0.3">
      <c r="A3522" s="15" t="s">
        <v>246</v>
      </c>
    </row>
    <row r="3523" spans="1:1" x14ac:dyDescent="0.3">
      <c r="A3523" s="15" t="s">
        <v>1967</v>
      </c>
    </row>
    <row r="3524" spans="1:1" x14ac:dyDescent="0.3">
      <c r="A3524" s="15" t="s">
        <v>3118</v>
      </c>
    </row>
    <row r="3525" spans="1:1" x14ac:dyDescent="0.3">
      <c r="A3525" s="15" t="s">
        <v>828</v>
      </c>
    </row>
    <row r="3526" spans="1:1" x14ac:dyDescent="0.3">
      <c r="A3526" s="15" t="s">
        <v>2448</v>
      </c>
    </row>
    <row r="3527" spans="1:1" x14ac:dyDescent="0.3">
      <c r="A3527" s="15" t="s">
        <v>3387</v>
      </c>
    </row>
    <row r="3528" spans="1:1" x14ac:dyDescent="0.3">
      <c r="A3528" s="15" t="s">
        <v>2449</v>
      </c>
    </row>
    <row r="3529" spans="1:1" x14ac:dyDescent="0.3">
      <c r="A3529" s="15" t="s">
        <v>3862</v>
      </c>
    </row>
    <row r="3530" spans="1:1" x14ac:dyDescent="0.3">
      <c r="A3530" s="15" t="s">
        <v>188</v>
      </c>
    </row>
    <row r="3531" spans="1:1" x14ac:dyDescent="0.3">
      <c r="A3531" s="15" t="s">
        <v>4204</v>
      </c>
    </row>
    <row r="3532" spans="1:1" x14ac:dyDescent="0.3">
      <c r="A3532" s="15" t="s">
        <v>3037</v>
      </c>
    </row>
    <row r="3533" spans="1:1" x14ac:dyDescent="0.3">
      <c r="A3533" s="15" t="s">
        <v>4205</v>
      </c>
    </row>
    <row r="3534" spans="1:1" x14ac:dyDescent="0.3">
      <c r="A3534" s="15" t="s">
        <v>2473</v>
      </c>
    </row>
    <row r="3535" spans="1:1" x14ac:dyDescent="0.3">
      <c r="A3535" s="15" t="s">
        <v>3685</v>
      </c>
    </row>
    <row r="3536" spans="1:1" x14ac:dyDescent="0.3">
      <c r="A3536" s="15" t="s">
        <v>2519</v>
      </c>
    </row>
    <row r="3537" spans="1:1" x14ac:dyDescent="0.3">
      <c r="A3537" s="15" t="s">
        <v>193</v>
      </c>
    </row>
    <row r="3538" spans="1:1" x14ac:dyDescent="0.3">
      <c r="A3538" s="15" t="s">
        <v>3036</v>
      </c>
    </row>
    <row r="3539" spans="1:1" x14ac:dyDescent="0.3">
      <c r="A3539" s="15" t="s">
        <v>1661</v>
      </c>
    </row>
    <row r="3540" spans="1:1" x14ac:dyDescent="0.3">
      <c r="A3540" s="15" t="s">
        <v>1078</v>
      </c>
    </row>
    <row r="3541" spans="1:1" x14ac:dyDescent="0.3">
      <c r="A3541" s="15" t="s">
        <v>3600</v>
      </c>
    </row>
    <row r="3542" spans="1:1" x14ac:dyDescent="0.3">
      <c r="A3542" s="15" t="s">
        <v>663</v>
      </c>
    </row>
    <row r="3543" spans="1:1" x14ac:dyDescent="0.3">
      <c r="A3543" s="15" t="s">
        <v>2916</v>
      </c>
    </row>
    <row r="3544" spans="1:1" x14ac:dyDescent="0.3">
      <c r="A3544" s="15" t="s">
        <v>2916</v>
      </c>
    </row>
    <row r="3545" spans="1:1" x14ac:dyDescent="0.3">
      <c r="A3545" s="15" t="s">
        <v>2450</v>
      </c>
    </row>
    <row r="3546" spans="1:1" x14ac:dyDescent="0.3">
      <c r="A3546" s="15" t="s">
        <v>4206</v>
      </c>
    </row>
    <row r="3547" spans="1:1" x14ac:dyDescent="0.3">
      <c r="A3547" s="15" t="s">
        <v>381</v>
      </c>
    </row>
    <row r="3548" spans="1:1" x14ac:dyDescent="0.3">
      <c r="A3548" s="15" t="s">
        <v>2451</v>
      </c>
    </row>
    <row r="3549" spans="1:1" x14ac:dyDescent="0.3">
      <c r="A3549" s="15" t="s">
        <v>1431</v>
      </c>
    </row>
    <row r="3550" spans="1:1" x14ac:dyDescent="0.3">
      <c r="A3550" s="15" t="s">
        <v>2529</v>
      </c>
    </row>
    <row r="3551" spans="1:1" x14ac:dyDescent="0.3">
      <c r="A3551" s="15" t="s">
        <v>3519</v>
      </c>
    </row>
    <row r="3552" spans="1:1" x14ac:dyDescent="0.3">
      <c r="A3552" s="15" t="s">
        <v>4367</v>
      </c>
    </row>
    <row r="3553" spans="1:1" x14ac:dyDescent="0.3">
      <c r="A3553" s="15" t="s">
        <v>3628</v>
      </c>
    </row>
    <row r="3554" spans="1:1" x14ac:dyDescent="0.3">
      <c r="A3554" s="15" t="s">
        <v>1466</v>
      </c>
    </row>
    <row r="3555" spans="1:1" x14ac:dyDescent="0.3">
      <c r="A3555" s="15" t="s">
        <v>329</v>
      </c>
    </row>
    <row r="3556" spans="1:1" x14ac:dyDescent="0.3">
      <c r="A3556" s="15" t="s">
        <v>2453</v>
      </c>
    </row>
    <row r="3557" spans="1:1" x14ac:dyDescent="0.3">
      <c r="A3557" s="15" t="s">
        <v>2611</v>
      </c>
    </row>
    <row r="3558" spans="1:1" x14ac:dyDescent="0.3">
      <c r="A3558" s="15" t="s">
        <v>2431</v>
      </c>
    </row>
    <row r="3559" spans="1:1" x14ac:dyDescent="0.3">
      <c r="A3559" s="15" t="s">
        <v>3143</v>
      </c>
    </row>
    <row r="3560" spans="1:1" x14ac:dyDescent="0.3">
      <c r="A3560" s="15" t="s">
        <v>3238</v>
      </c>
    </row>
    <row r="3561" spans="1:1" x14ac:dyDescent="0.3">
      <c r="A3561" s="15" t="s">
        <v>2630</v>
      </c>
    </row>
    <row r="3562" spans="1:1" x14ac:dyDescent="0.3">
      <c r="A3562" s="15" t="s">
        <v>658</v>
      </c>
    </row>
    <row r="3563" spans="1:1" x14ac:dyDescent="0.3">
      <c r="A3563" s="15" t="s">
        <v>1180</v>
      </c>
    </row>
    <row r="3564" spans="1:1" x14ac:dyDescent="0.3">
      <c r="A3564" s="15" t="s">
        <v>3467</v>
      </c>
    </row>
    <row r="3565" spans="1:1" x14ac:dyDescent="0.3">
      <c r="A3565" s="15" t="s">
        <v>2454</v>
      </c>
    </row>
    <row r="3566" spans="1:1" x14ac:dyDescent="0.3">
      <c r="A3566" s="15" t="s">
        <v>1665</v>
      </c>
    </row>
    <row r="3567" spans="1:1" x14ac:dyDescent="0.3">
      <c r="A3567" s="15" t="s">
        <v>3182</v>
      </c>
    </row>
    <row r="3568" spans="1:1" x14ac:dyDescent="0.3">
      <c r="A3568" s="15" t="s">
        <v>902</v>
      </c>
    </row>
    <row r="3569" spans="1:1" x14ac:dyDescent="0.3">
      <c r="A3569" s="15" t="s">
        <v>2950</v>
      </c>
    </row>
    <row r="3570" spans="1:1" x14ac:dyDescent="0.3">
      <c r="A3570" s="15" t="s">
        <v>2455</v>
      </c>
    </row>
    <row r="3571" spans="1:1" x14ac:dyDescent="0.3">
      <c r="A3571" s="15" t="s">
        <v>4093</v>
      </c>
    </row>
    <row r="3572" spans="1:1" x14ac:dyDescent="0.3">
      <c r="A3572" s="15" t="s">
        <v>1503</v>
      </c>
    </row>
    <row r="3573" spans="1:1" x14ac:dyDescent="0.3">
      <c r="A3573" s="15" t="s">
        <v>1666</v>
      </c>
    </row>
    <row r="3574" spans="1:1" x14ac:dyDescent="0.3">
      <c r="A3574" s="15" t="s">
        <v>1123</v>
      </c>
    </row>
    <row r="3575" spans="1:1" x14ac:dyDescent="0.3">
      <c r="A3575" s="15" t="s">
        <v>781</v>
      </c>
    </row>
    <row r="3576" spans="1:1" x14ac:dyDescent="0.3">
      <c r="A3576" s="15" t="s">
        <v>323</v>
      </c>
    </row>
    <row r="3577" spans="1:1" x14ac:dyDescent="0.3">
      <c r="A3577" s="15" t="s">
        <v>1499</v>
      </c>
    </row>
    <row r="3578" spans="1:1" x14ac:dyDescent="0.3">
      <c r="A3578" s="15" t="s">
        <v>3627</v>
      </c>
    </row>
    <row r="3579" spans="1:1" x14ac:dyDescent="0.3">
      <c r="A3579" s="15" t="s">
        <v>3239</v>
      </c>
    </row>
    <row r="3580" spans="1:1" x14ac:dyDescent="0.3">
      <c r="A3580" s="15" t="s">
        <v>4094</v>
      </c>
    </row>
    <row r="3581" spans="1:1" x14ac:dyDescent="0.3">
      <c r="A3581" s="15" t="s">
        <v>4094</v>
      </c>
    </row>
    <row r="3582" spans="1:1" x14ac:dyDescent="0.3">
      <c r="A3582" s="15" t="s">
        <v>3994</v>
      </c>
    </row>
    <row r="3583" spans="1:1" x14ac:dyDescent="0.3">
      <c r="A3583" s="15" t="s">
        <v>2671</v>
      </c>
    </row>
    <row r="3584" spans="1:1" x14ac:dyDescent="0.3">
      <c r="A3584" s="15" t="s">
        <v>2009</v>
      </c>
    </row>
    <row r="3585" spans="1:1" x14ac:dyDescent="0.3">
      <c r="A3585" s="15" t="s">
        <v>933</v>
      </c>
    </row>
    <row r="3586" spans="1:1" x14ac:dyDescent="0.3">
      <c r="A3586" s="15" t="s">
        <v>1953</v>
      </c>
    </row>
    <row r="3587" spans="1:1" x14ac:dyDescent="0.3">
      <c r="A3587" s="15" t="s">
        <v>3725</v>
      </c>
    </row>
    <row r="3588" spans="1:1" x14ac:dyDescent="0.3">
      <c r="A3588" s="15" t="s">
        <v>3240</v>
      </c>
    </row>
    <row r="3589" spans="1:1" x14ac:dyDescent="0.3">
      <c r="A3589" s="15" t="s">
        <v>3697</v>
      </c>
    </row>
    <row r="3590" spans="1:1" x14ac:dyDescent="0.3">
      <c r="A3590" s="15" t="s">
        <v>3395</v>
      </c>
    </row>
    <row r="3591" spans="1:1" x14ac:dyDescent="0.3">
      <c r="A3591" s="15" t="s">
        <v>201</v>
      </c>
    </row>
    <row r="3592" spans="1:1" x14ac:dyDescent="0.3">
      <c r="A3592" s="15" t="s">
        <v>3809</v>
      </c>
    </row>
    <row r="3593" spans="1:1" x14ac:dyDescent="0.3">
      <c r="A3593" s="15" t="s">
        <v>1319</v>
      </c>
    </row>
    <row r="3594" spans="1:1" x14ac:dyDescent="0.3">
      <c r="A3594" s="15" t="s">
        <v>2457</v>
      </c>
    </row>
    <row r="3595" spans="1:1" x14ac:dyDescent="0.3">
      <c r="A3595" s="15" t="s">
        <v>1238</v>
      </c>
    </row>
    <row r="3596" spans="1:1" x14ac:dyDescent="0.3">
      <c r="A3596" s="15" t="s">
        <v>2822</v>
      </c>
    </row>
    <row r="3597" spans="1:1" x14ac:dyDescent="0.3">
      <c r="A3597" s="15" t="s">
        <v>1158</v>
      </c>
    </row>
    <row r="3598" spans="1:1" x14ac:dyDescent="0.3">
      <c r="A3598" s="15" t="s">
        <v>3055</v>
      </c>
    </row>
    <row r="3599" spans="1:1" x14ac:dyDescent="0.3">
      <c r="A3599" s="15" t="s">
        <v>2008</v>
      </c>
    </row>
    <row r="3600" spans="1:1" x14ac:dyDescent="0.3">
      <c r="A3600" s="15" t="s">
        <v>469</v>
      </c>
    </row>
    <row r="3601" spans="1:1" x14ac:dyDescent="0.3">
      <c r="A3601" s="15" t="s">
        <v>436</v>
      </c>
    </row>
    <row r="3602" spans="1:1" x14ac:dyDescent="0.3">
      <c r="A3602" s="15" t="s">
        <v>326</v>
      </c>
    </row>
    <row r="3603" spans="1:1" x14ac:dyDescent="0.3">
      <c r="A3603" s="15" t="s">
        <v>819</v>
      </c>
    </row>
    <row r="3604" spans="1:1" x14ac:dyDescent="0.3">
      <c r="A3604" s="15" t="s">
        <v>3154</v>
      </c>
    </row>
    <row r="3605" spans="1:1" x14ac:dyDescent="0.3">
      <c r="A3605" s="15" t="s">
        <v>2208</v>
      </c>
    </row>
    <row r="3606" spans="1:1" x14ac:dyDescent="0.3">
      <c r="A3606" s="15" t="s">
        <v>2458</v>
      </c>
    </row>
    <row r="3607" spans="1:1" x14ac:dyDescent="0.3">
      <c r="A3607" s="15" t="s">
        <v>1091</v>
      </c>
    </row>
    <row r="3608" spans="1:1" x14ac:dyDescent="0.3">
      <c r="A3608" s="15" t="s">
        <v>3608</v>
      </c>
    </row>
    <row r="3609" spans="1:1" x14ac:dyDescent="0.3">
      <c r="A3609" s="15" t="s">
        <v>3263</v>
      </c>
    </row>
    <row r="3610" spans="1:1" x14ac:dyDescent="0.3">
      <c r="A3610" s="15" t="s">
        <v>3544</v>
      </c>
    </row>
    <row r="3611" spans="1:1" x14ac:dyDescent="0.3">
      <c r="A3611" s="15" t="s">
        <v>4222</v>
      </c>
    </row>
    <row r="3612" spans="1:1" x14ac:dyDescent="0.3">
      <c r="A3612" s="15" t="s">
        <v>185</v>
      </c>
    </row>
    <row r="3613" spans="1:1" x14ac:dyDescent="0.3">
      <c r="A3613" s="15" t="s">
        <v>2502</v>
      </c>
    </row>
    <row r="3614" spans="1:1" x14ac:dyDescent="0.3">
      <c r="A3614" s="15" t="s">
        <v>740</v>
      </c>
    </row>
    <row r="3615" spans="1:1" x14ac:dyDescent="0.3">
      <c r="A3615" s="15" t="s">
        <v>2795</v>
      </c>
    </row>
    <row r="3616" spans="1:1" x14ac:dyDescent="0.3">
      <c r="A3616" s="15" t="s">
        <v>770</v>
      </c>
    </row>
    <row r="3617" spans="1:1" x14ac:dyDescent="0.3">
      <c r="A3617" s="15" t="s">
        <v>2459</v>
      </c>
    </row>
    <row r="3618" spans="1:1" x14ac:dyDescent="0.3">
      <c r="A3618" s="15" t="s">
        <v>1632</v>
      </c>
    </row>
    <row r="3619" spans="1:1" x14ac:dyDescent="0.3">
      <c r="A3619" s="15" t="s">
        <v>788</v>
      </c>
    </row>
    <row r="3620" spans="1:1" x14ac:dyDescent="0.3">
      <c r="A3620" s="15" t="s">
        <v>376</v>
      </c>
    </row>
    <row r="3621" spans="1:1" x14ac:dyDescent="0.3">
      <c r="A3621" s="15" t="s">
        <v>825</v>
      </c>
    </row>
    <row r="3622" spans="1:1" x14ac:dyDescent="0.3">
      <c r="A3622" s="15" t="s">
        <v>3022</v>
      </c>
    </row>
    <row r="3623" spans="1:1" x14ac:dyDescent="0.3">
      <c r="A3623" s="15" t="s">
        <v>2461</v>
      </c>
    </row>
    <row r="3624" spans="1:1" x14ac:dyDescent="0.3">
      <c r="A3624" s="15" t="s">
        <v>197</v>
      </c>
    </row>
    <row r="3625" spans="1:1" x14ac:dyDescent="0.3">
      <c r="A3625" s="15" t="s">
        <v>2416</v>
      </c>
    </row>
    <row r="3626" spans="1:1" x14ac:dyDescent="0.3">
      <c r="A3626" s="15" t="s">
        <v>3657</v>
      </c>
    </row>
    <row r="3627" spans="1:1" x14ac:dyDescent="0.3">
      <c r="A3627" s="15" t="s">
        <v>2193</v>
      </c>
    </row>
    <row r="3628" spans="1:1" x14ac:dyDescent="0.3">
      <c r="A3628" s="15" t="s">
        <v>3007</v>
      </c>
    </row>
    <row r="3629" spans="1:1" x14ac:dyDescent="0.3">
      <c r="A3629" s="15" t="s">
        <v>1469</v>
      </c>
    </row>
    <row r="3630" spans="1:1" x14ac:dyDescent="0.3">
      <c r="A3630" s="15" t="s">
        <v>2462</v>
      </c>
    </row>
    <row r="3631" spans="1:1" x14ac:dyDescent="0.3">
      <c r="A3631" s="15" t="s">
        <v>1371</v>
      </c>
    </row>
    <row r="3632" spans="1:1" x14ac:dyDescent="0.3">
      <c r="A3632" s="15" t="s">
        <v>2675</v>
      </c>
    </row>
    <row r="3633" spans="1:1" x14ac:dyDescent="0.3">
      <c r="A3633" s="15" t="s">
        <v>2054</v>
      </c>
    </row>
    <row r="3634" spans="1:1" x14ac:dyDescent="0.3">
      <c r="A3634" s="15" t="s">
        <v>790</v>
      </c>
    </row>
    <row r="3635" spans="1:1" x14ac:dyDescent="0.3">
      <c r="A3635" s="15" t="s">
        <v>3086</v>
      </c>
    </row>
    <row r="3636" spans="1:1" x14ac:dyDescent="0.3">
      <c r="A3636" s="15" t="s">
        <v>338</v>
      </c>
    </row>
    <row r="3637" spans="1:1" x14ac:dyDescent="0.3">
      <c r="A3637" s="15" t="s">
        <v>1981</v>
      </c>
    </row>
    <row r="3638" spans="1:1" x14ac:dyDescent="0.3">
      <c r="A3638" s="15" t="s">
        <v>146</v>
      </c>
    </row>
    <row r="3639" spans="1:1" x14ac:dyDescent="0.3">
      <c r="A3639" s="15" t="s">
        <v>1032</v>
      </c>
    </row>
    <row r="3640" spans="1:1" x14ac:dyDescent="0.3">
      <c r="A3640" s="15" t="s">
        <v>3991</v>
      </c>
    </row>
    <row r="3641" spans="1:1" x14ac:dyDescent="0.3">
      <c r="A3641" s="15" t="s">
        <v>1108</v>
      </c>
    </row>
    <row r="3642" spans="1:1" x14ac:dyDescent="0.3">
      <c r="A3642" s="15" t="s">
        <v>1300</v>
      </c>
    </row>
    <row r="3643" spans="1:1" x14ac:dyDescent="0.3">
      <c r="A3643" s="15" t="s">
        <v>4521</v>
      </c>
    </row>
    <row r="3644" spans="1:1" x14ac:dyDescent="0.3">
      <c r="A3644" s="15" t="s">
        <v>1533</v>
      </c>
    </row>
    <row r="3645" spans="1:1" x14ac:dyDescent="0.3">
      <c r="A3645" s="15" t="s">
        <v>3528</v>
      </c>
    </row>
    <row r="3646" spans="1:1" x14ac:dyDescent="0.3">
      <c r="A3646" s="15" t="s">
        <v>1397</v>
      </c>
    </row>
    <row r="3647" spans="1:1" x14ac:dyDescent="0.3">
      <c r="A3647" s="15" t="s">
        <v>2464</v>
      </c>
    </row>
    <row r="3648" spans="1:1" x14ac:dyDescent="0.3">
      <c r="A3648" s="15" t="s">
        <v>3663</v>
      </c>
    </row>
    <row r="3649" spans="1:1" x14ac:dyDescent="0.3">
      <c r="A3649" s="15" t="s">
        <v>2465</v>
      </c>
    </row>
    <row r="3650" spans="1:1" x14ac:dyDescent="0.3">
      <c r="A3650" s="15" t="s">
        <v>2621</v>
      </c>
    </row>
    <row r="3651" spans="1:1" x14ac:dyDescent="0.3">
      <c r="A3651" s="15" t="s">
        <v>2415</v>
      </c>
    </row>
    <row r="3652" spans="1:1" x14ac:dyDescent="0.3">
      <c r="A3652" s="15" t="s">
        <v>2466</v>
      </c>
    </row>
    <row r="3653" spans="1:1" x14ac:dyDescent="0.3">
      <c r="A3653" s="15" t="s">
        <v>929</v>
      </c>
    </row>
    <row r="3654" spans="1:1" x14ac:dyDescent="0.3">
      <c r="A3654" s="15" t="s">
        <v>4130</v>
      </c>
    </row>
    <row r="3655" spans="1:1" x14ac:dyDescent="0.3">
      <c r="A3655" s="15" t="s">
        <v>2467</v>
      </c>
    </row>
    <row r="3656" spans="1:1" x14ac:dyDescent="0.3">
      <c r="A3656" s="15" t="s">
        <v>2677</v>
      </c>
    </row>
    <row r="3657" spans="1:1" x14ac:dyDescent="0.3">
      <c r="A3657" s="15" t="s">
        <v>1024</v>
      </c>
    </row>
    <row r="3658" spans="1:1" x14ac:dyDescent="0.3">
      <c r="A3658" s="15" t="s">
        <v>3127</v>
      </c>
    </row>
    <row r="3659" spans="1:1" x14ac:dyDescent="0.3">
      <c r="A3659" s="15" t="s">
        <v>3251</v>
      </c>
    </row>
    <row r="3660" spans="1:1" x14ac:dyDescent="0.3">
      <c r="A3660" s="15" t="s">
        <v>1548</v>
      </c>
    </row>
    <row r="3661" spans="1:1" x14ac:dyDescent="0.3">
      <c r="A3661" s="15" t="s">
        <v>1283</v>
      </c>
    </row>
    <row r="3662" spans="1:1" x14ac:dyDescent="0.3">
      <c r="A3662" s="15" t="s">
        <v>2015</v>
      </c>
    </row>
    <row r="3663" spans="1:1" x14ac:dyDescent="0.3">
      <c r="A3663" s="15" t="s">
        <v>2468</v>
      </c>
    </row>
    <row r="3664" spans="1:1" x14ac:dyDescent="0.3">
      <c r="A3664" s="15" t="s">
        <v>2768</v>
      </c>
    </row>
    <row r="3665" spans="1:1" x14ac:dyDescent="0.3">
      <c r="A3665" s="15" t="s">
        <v>1887</v>
      </c>
    </row>
    <row r="3666" spans="1:1" x14ac:dyDescent="0.3">
      <c r="A3666" s="15" t="s">
        <v>3722</v>
      </c>
    </row>
    <row r="3667" spans="1:1" x14ac:dyDescent="0.3">
      <c r="A3667" s="15" t="s">
        <v>1888</v>
      </c>
    </row>
    <row r="3668" spans="1:1" x14ac:dyDescent="0.3">
      <c r="A3668" s="15" t="s">
        <v>2651</v>
      </c>
    </row>
    <row r="3669" spans="1:1" x14ac:dyDescent="0.3">
      <c r="A3669" s="15" t="s">
        <v>2354</v>
      </c>
    </row>
    <row r="3670" spans="1:1" x14ac:dyDescent="0.3">
      <c r="A3670" s="15" t="s">
        <v>1889</v>
      </c>
    </row>
    <row r="3671" spans="1:1" x14ac:dyDescent="0.3">
      <c r="A3671" s="15" t="s">
        <v>2159</v>
      </c>
    </row>
    <row r="3672" spans="1:1" x14ac:dyDescent="0.3">
      <c r="A3672" s="15" t="s">
        <v>2257</v>
      </c>
    </row>
    <row r="3673" spans="1:1" x14ac:dyDescent="0.3">
      <c r="A3673" s="15" t="s">
        <v>758</v>
      </c>
    </row>
    <row r="3674" spans="1:1" x14ac:dyDescent="0.3">
      <c r="A3674" s="15" t="s">
        <v>841</v>
      </c>
    </row>
    <row r="3675" spans="1:1" x14ac:dyDescent="0.3">
      <c r="A3675" s="15" t="s">
        <v>3891</v>
      </c>
    </row>
    <row r="3676" spans="1:1" x14ac:dyDescent="0.3">
      <c r="A3676" s="15" t="s">
        <v>3727</v>
      </c>
    </row>
    <row r="3677" spans="1:1" x14ac:dyDescent="0.3">
      <c r="A3677" s="15" t="s">
        <v>1173</v>
      </c>
    </row>
    <row r="3678" spans="1:1" x14ac:dyDescent="0.3">
      <c r="A3678" s="15" t="s">
        <v>2593</v>
      </c>
    </row>
    <row r="3679" spans="1:1" x14ac:dyDescent="0.3">
      <c r="A3679" s="15" t="s">
        <v>3461</v>
      </c>
    </row>
    <row r="3680" spans="1:1" x14ac:dyDescent="0.3">
      <c r="A3680" s="15" t="s">
        <v>1890</v>
      </c>
    </row>
    <row r="3681" spans="1:1" x14ac:dyDescent="0.3">
      <c r="A3681" s="15" t="s">
        <v>3078</v>
      </c>
    </row>
    <row r="3682" spans="1:1" x14ac:dyDescent="0.3">
      <c r="A3682" s="15" t="s">
        <v>1187</v>
      </c>
    </row>
    <row r="3683" spans="1:1" x14ac:dyDescent="0.3">
      <c r="A3683" s="15" t="s">
        <v>2678</v>
      </c>
    </row>
    <row r="3684" spans="1:1" x14ac:dyDescent="0.3">
      <c r="A3684" s="15" t="s">
        <v>1891</v>
      </c>
    </row>
    <row r="3685" spans="1:1" x14ac:dyDescent="0.3">
      <c r="A3685" s="15" t="s">
        <v>1892</v>
      </c>
    </row>
    <row r="3686" spans="1:1" x14ac:dyDescent="0.3">
      <c r="A3686" s="15" t="s">
        <v>1667</v>
      </c>
    </row>
    <row r="3687" spans="1:1" x14ac:dyDescent="0.3">
      <c r="A3687" s="15" t="s">
        <v>339</v>
      </c>
    </row>
    <row r="3688" spans="1:1" x14ac:dyDescent="0.3">
      <c r="A3688" s="15" t="s">
        <v>503</v>
      </c>
    </row>
    <row r="3689" spans="1:1" x14ac:dyDescent="0.3">
      <c r="A3689" s="15" t="s">
        <v>3602</v>
      </c>
    </row>
    <row r="3690" spans="1:1" x14ac:dyDescent="0.3">
      <c r="A3690" s="15" t="s">
        <v>2217</v>
      </c>
    </row>
    <row r="3691" spans="1:1" x14ac:dyDescent="0.3">
      <c r="A3691" s="15" t="s">
        <v>2674</v>
      </c>
    </row>
    <row r="3692" spans="1:1" x14ac:dyDescent="0.3">
      <c r="A3692" s="15" t="s">
        <v>3787</v>
      </c>
    </row>
    <row r="3693" spans="1:1" x14ac:dyDescent="0.3">
      <c r="A3693" s="15" t="s">
        <v>1031</v>
      </c>
    </row>
    <row r="3694" spans="1:1" x14ac:dyDescent="0.3">
      <c r="A3694" s="15" t="s">
        <v>1895</v>
      </c>
    </row>
    <row r="3695" spans="1:1" x14ac:dyDescent="0.3">
      <c r="A3695" s="15" t="s">
        <v>2683</v>
      </c>
    </row>
    <row r="3696" spans="1:1" x14ac:dyDescent="0.3">
      <c r="A3696" s="15" t="s">
        <v>4095</v>
      </c>
    </row>
    <row r="3697" spans="1:1" x14ac:dyDescent="0.3">
      <c r="A3697" s="15" t="s">
        <v>3686</v>
      </c>
    </row>
    <row r="3698" spans="1:1" x14ac:dyDescent="0.3">
      <c r="A3698" s="15" t="s">
        <v>3832</v>
      </c>
    </row>
    <row r="3699" spans="1:1" x14ac:dyDescent="0.3">
      <c r="A3699" s="15" t="s">
        <v>2281</v>
      </c>
    </row>
    <row r="3700" spans="1:1" x14ac:dyDescent="0.3">
      <c r="A3700" s="15" t="s">
        <v>2213</v>
      </c>
    </row>
    <row r="3701" spans="1:1" x14ac:dyDescent="0.3">
      <c r="A3701" s="15" t="s">
        <v>1896</v>
      </c>
    </row>
    <row r="3702" spans="1:1" x14ac:dyDescent="0.3">
      <c r="A3702" s="15" t="s">
        <v>1897</v>
      </c>
    </row>
    <row r="3703" spans="1:1" x14ac:dyDescent="0.3">
      <c r="A3703" s="15" t="s">
        <v>888</v>
      </c>
    </row>
    <row r="3704" spans="1:1" x14ac:dyDescent="0.3">
      <c r="A3704" s="15" t="s">
        <v>3546</v>
      </c>
    </row>
    <row r="3705" spans="1:1" x14ac:dyDescent="0.3">
      <c r="A3705" s="15" t="s">
        <v>1066</v>
      </c>
    </row>
    <row r="3706" spans="1:1" x14ac:dyDescent="0.3">
      <c r="A3706" s="15" t="s">
        <v>1426</v>
      </c>
    </row>
    <row r="3707" spans="1:1" x14ac:dyDescent="0.3">
      <c r="A3707" s="15" t="s">
        <v>3501</v>
      </c>
    </row>
    <row r="3708" spans="1:1" x14ac:dyDescent="0.3">
      <c r="A3708" s="15" t="s">
        <v>988</v>
      </c>
    </row>
    <row r="3709" spans="1:1" x14ac:dyDescent="0.3">
      <c r="A3709" s="15" t="s">
        <v>1898</v>
      </c>
    </row>
    <row r="3710" spans="1:1" x14ac:dyDescent="0.3">
      <c r="A3710" s="15" t="s">
        <v>3243</v>
      </c>
    </row>
    <row r="3711" spans="1:1" x14ac:dyDescent="0.3">
      <c r="A3711" s="15" t="s">
        <v>1899</v>
      </c>
    </row>
    <row r="3712" spans="1:1" x14ac:dyDescent="0.3">
      <c r="A3712" s="15" t="s">
        <v>1956</v>
      </c>
    </row>
    <row r="3713" spans="1:1" x14ac:dyDescent="0.3">
      <c r="A3713" s="15" t="s">
        <v>1900</v>
      </c>
    </row>
    <row r="3714" spans="1:1" x14ac:dyDescent="0.3">
      <c r="A3714" s="15" t="s">
        <v>1340</v>
      </c>
    </row>
    <row r="3715" spans="1:1" x14ac:dyDescent="0.3">
      <c r="A3715" s="15" t="s">
        <v>3010</v>
      </c>
    </row>
    <row r="3716" spans="1:1" x14ac:dyDescent="0.3">
      <c r="A3716" s="15" t="s">
        <v>3296</v>
      </c>
    </row>
    <row r="3717" spans="1:1" x14ac:dyDescent="0.3">
      <c r="A3717" s="15" t="s">
        <v>3849</v>
      </c>
    </row>
    <row r="3718" spans="1:1" x14ac:dyDescent="0.3">
      <c r="A3718" s="15" t="s">
        <v>3481</v>
      </c>
    </row>
    <row r="3719" spans="1:1" x14ac:dyDescent="0.3">
      <c r="A3719" s="15" t="s">
        <v>3398</v>
      </c>
    </row>
    <row r="3720" spans="1:1" x14ac:dyDescent="0.3">
      <c r="A3720" s="15" t="s">
        <v>2766</v>
      </c>
    </row>
    <row r="3721" spans="1:1" x14ac:dyDescent="0.3">
      <c r="A3721" s="15" t="s">
        <v>2884</v>
      </c>
    </row>
    <row r="3722" spans="1:1" x14ac:dyDescent="0.3">
      <c r="A3722" s="15" t="s">
        <v>450</v>
      </c>
    </row>
    <row r="3723" spans="1:1" x14ac:dyDescent="0.3">
      <c r="A3723" s="15" t="s">
        <v>126</v>
      </c>
    </row>
    <row r="3724" spans="1:1" x14ac:dyDescent="0.3">
      <c r="A3724" s="15" t="s">
        <v>125</v>
      </c>
    </row>
    <row r="3725" spans="1:1" x14ac:dyDescent="0.3">
      <c r="A3725" s="15" t="s">
        <v>2350</v>
      </c>
    </row>
    <row r="3726" spans="1:1" x14ac:dyDescent="0.3">
      <c r="A3726" s="15" t="s">
        <v>1434</v>
      </c>
    </row>
    <row r="3727" spans="1:1" x14ac:dyDescent="0.3">
      <c r="A3727" s="15" t="s">
        <v>1055</v>
      </c>
    </row>
    <row r="3728" spans="1:1" x14ac:dyDescent="0.3">
      <c r="A3728" s="15" t="s">
        <v>3015</v>
      </c>
    </row>
    <row r="3729" spans="1:1" x14ac:dyDescent="0.3">
      <c r="A3729" s="15" t="s">
        <v>2893</v>
      </c>
    </row>
    <row r="3730" spans="1:1" x14ac:dyDescent="0.3">
      <c r="A3730" s="15" t="s">
        <v>3692</v>
      </c>
    </row>
    <row r="3731" spans="1:1" x14ac:dyDescent="0.3">
      <c r="A3731" s="15" t="s">
        <v>874</v>
      </c>
    </row>
    <row r="3732" spans="1:1" x14ac:dyDescent="0.3">
      <c r="A3732" s="15" t="s">
        <v>2876</v>
      </c>
    </row>
    <row r="3733" spans="1:1" x14ac:dyDescent="0.3">
      <c r="A3733" s="15" t="s">
        <v>1089</v>
      </c>
    </row>
    <row r="3734" spans="1:1" x14ac:dyDescent="0.3">
      <c r="A3734" s="15" t="s">
        <v>4120</v>
      </c>
    </row>
    <row r="3735" spans="1:1" x14ac:dyDescent="0.3">
      <c r="A3735" s="15" t="s">
        <v>3680</v>
      </c>
    </row>
    <row r="3736" spans="1:1" x14ac:dyDescent="0.3">
      <c r="A3736" s="15" t="s">
        <v>1901</v>
      </c>
    </row>
    <row r="3737" spans="1:1" x14ac:dyDescent="0.3">
      <c r="A3737" s="15" t="s">
        <v>2610</v>
      </c>
    </row>
    <row r="3738" spans="1:1" x14ac:dyDescent="0.3">
      <c r="A3738" s="15" t="s">
        <v>3197</v>
      </c>
    </row>
    <row r="3739" spans="1:1" x14ac:dyDescent="0.3">
      <c r="A3739" s="15" t="s">
        <v>2680</v>
      </c>
    </row>
    <row r="3740" spans="1:1" x14ac:dyDescent="0.3">
      <c r="A3740" s="15" t="s">
        <v>3407</v>
      </c>
    </row>
    <row r="3741" spans="1:1" x14ac:dyDescent="0.3">
      <c r="A3741" s="15" t="s">
        <v>3558</v>
      </c>
    </row>
    <row r="3742" spans="1:1" x14ac:dyDescent="0.3">
      <c r="A3742" s="15" t="s">
        <v>1525</v>
      </c>
    </row>
    <row r="3743" spans="1:1" x14ac:dyDescent="0.3">
      <c r="A3743" s="15" t="s">
        <v>1279</v>
      </c>
    </row>
    <row r="3744" spans="1:1" x14ac:dyDescent="0.3">
      <c r="A3744" s="15" t="s">
        <v>2877</v>
      </c>
    </row>
    <row r="3745" spans="1:1" x14ac:dyDescent="0.3">
      <c r="A3745" s="15" t="s">
        <v>1554</v>
      </c>
    </row>
    <row r="3746" spans="1:1" x14ac:dyDescent="0.3">
      <c r="A3746" s="15" t="s">
        <v>893</v>
      </c>
    </row>
    <row r="3747" spans="1:1" x14ac:dyDescent="0.3">
      <c r="A3747" s="15" t="s">
        <v>2676</v>
      </c>
    </row>
    <row r="3748" spans="1:1" x14ac:dyDescent="0.3">
      <c r="A3748" s="15" t="s">
        <v>3773</v>
      </c>
    </row>
    <row r="3749" spans="1:1" x14ac:dyDescent="0.3">
      <c r="A3749" s="15" t="s">
        <v>2126</v>
      </c>
    </row>
    <row r="3750" spans="1:1" x14ac:dyDescent="0.3">
      <c r="A3750" s="15" t="s">
        <v>2717</v>
      </c>
    </row>
    <row r="3751" spans="1:1" x14ac:dyDescent="0.3">
      <c r="A3751" s="15" t="s">
        <v>1903</v>
      </c>
    </row>
    <row r="3752" spans="1:1" x14ac:dyDescent="0.3">
      <c r="A3752" s="15" t="s">
        <v>2322</v>
      </c>
    </row>
    <row r="3753" spans="1:1" x14ac:dyDescent="0.3">
      <c r="A3753" s="15" t="s">
        <v>3495</v>
      </c>
    </row>
    <row r="3754" spans="1:1" x14ac:dyDescent="0.3">
      <c r="A3754" s="15" t="s">
        <v>2103</v>
      </c>
    </row>
    <row r="3755" spans="1:1" x14ac:dyDescent="0.3">
      <c r="A3755" s="15" t="s">
        <v>2471</v>
      </c>
    </row>
    <row r="3756" spans="1:1" x14ac:dyDescent="0.3">
      <c r="A3756" s="15" t="s">
        <v>2793</v>
      </c>
    </row>
    <row r="3757" spans="1:1" x14ac:dyDescent="0.3">
      <c r="A3757" s="15" t="s">
        <v>2014</v>
      </c>
    </row>
    <row r="3758" spans="1:1" x14ac:dyDescent="0.3">
      <c r="A3758" s="15" t="s">
        <v>1927</v>
      </c>
    </row>
    <row r="3759" spans="1:1" x14ac:dyDescent="0.3">
      <c r="A3759" s="15" t="s">
        <v>780</v>
      </c>
    </row>
    <row r="3760" spans="1:1" x14ac:dyDescent="0.3">
      <c r="A3760" s="15" t="s">
        <v>2660</v>
      </c>
    </row>
    <row r="3761" spans="1:1" x14ac:dyDescent="0.3">
      <c r="A3761" s="15" t="s">
        <v>2109</v>
      </c>
    </row>
    <row r="3762" spans="1:1" x14ac:dyDescent="0.3">
      <c r="A3762" s="15" t="s">
        <v>2420</v>
      </c>
    </row>
    <row r="3763" spans="1:1" x14ac:dyDescent="0.3">
      <c r="A3763" s="15" t="s">
        <v>1541</v>
      </c>
    </row>
    <row r="3764" spans="1:1" x14ac:dyDescent="0.3">
      <c r="A3764" s="15" t="s">
        <v>2209</v>
      </c>
    </row>
    <row r="3765" spans="1:1" x14ac:dyDescent="0.3">
      <c r="A3765" s="15" t="s">
        <v>1905</v>
      </c>
    </row>
    <row r="3766" spans="1:1" x14ac:dyDescent="0.3">
      <c r="A3766" s="15" t="s">
        <v>1465</v>
      </c>
    </row>
    <row r="3767" spans="1:1" x14ac:dyDescent="0.3">
      <c r="A3767" s="15" t="s">
        <v>1034</v>
      </c>
    </row>
    <row r="3768" spans="1:1" x14ac:dyDescent="0.3">
      <c r="A3768" s="15" t="s">
        <v>826</v>
      </c>
    </row>
    <row r="3769" spans="1:1" x14ac:dyDescent="0.3">
      <c r="A3769" s="15" t="s">
        <v>1906</v>
      </c>
    </row>
    <row r="3770" spans="1:1" x14ac:dyDescent="0.3">
      <c r="A3770" s="15" t="s">
        <v>3754</v>
      </c>
    </row>
    <row r="3771" spans="1:1" x14ac:dyDescent="0.3">
      <c r="A3771" s="15" t="s">
        <v>1907</v>
      </c>
    </row>
    <row r="3772" spans="1:1" x14ac:dyDescent="0.3">
      <c r="A3772" s="15" t="s">
        <v>2640</v>
      </c>
    </row>
    <row r="3773" spans="1:1" x14ac:dyDescent="0.3">
      <c r="A3773" s="15" t="s">
        <v>1908</v>
      </c>
    </row>
    <row r="3774" spans="1:1" x14ac:dyDescent="0.3">
      <c r="A3774" s="15" t="s">
        <v>2818</v>
      </c>
    </row>
    <row r="3775" spans="1:1" x14ac:dyDescent="0.3">
      <c r="A3775" s="15" t="s">
        <v>3857</v>
      </c>
    </row>
    <row r="3776" spans="1:1" x14ac:dyDescent="0.3">
      <c r="A3776" s="15" t="s">
        <v>487</v>
      </c>
    </row>
    <row r="3777" spans="1:1" x14ac:dyDescent="0.3">
      <c r="A3777" s="15" t="s">
        <v>1190</v>
      </c>
    </row>
    <row r="3778" spans="1:1" x14ac:dyDescent="0.3">
      <c r="A3778" s="15" t="s">
        <v>2982</v>
      </c>
    </row>
    <row r="3779" spans="1:1" x14ac:dyDescent="0.3">
      <c r="A3779" s="15" t="s">
        <v>2682</v>
      </c>
    </row>
    <row r="3780" spans="1:1" x14ac:dyDescent="0.3">
      <c r="A3780" s="15" t="s">
        <v>2679</v>
      </c>
    </row>
    <row r="3781" spans="1:1" x14ac:dyDescent="0.3">
      <c r="A3781" s="15" t="s">
        <v>1385</v>
      </c>
    </row>
    <row r="3782" spans="1:1" x14ac:dyDescent="0.3">
      <c r="A3782" s="15" t="s">
        <v>1539</v>
      </c>
    </row>
    <row r="3783" spans="1:1" x14ac:dyDescent="0.3">
      <c r="A3783" s="15" t="s">
        <v>528</v>
      </c>
    </row>
    <row r="3784" spans="1:1" x14ac:dyDescent="0.3">
      <c r="A3784" s="15" t="s">
        <v>528</v>
      </c>
    </row>
    <row r="3785" spans="1:1" x14ac:dyDescent="0.3">
      <c r="A3785" s="15" t="s">
        <v>1260</v>
      </c>
    </row>
    <row r="3786" spans="1:1" x14ac:dyDescent="0.3">
      <c r="A3786" s="15" t="s">
        <v>539</v>
      </c>
    </row>
    <row r="3787" spans="1:1" x14ac:dyDescent="0.3">
      <c r="A3787" s="15" t="s">
        <v>980</v>
      </c>
    </row>
    <row r="3788" spans="1:1" x14ac:dyDescent="0.3">
      <c r="A3788" s="15" t="s">
        <v>661</v>
      </c>
    </row>
    <row r="3789" spans="1:1" x14ac:dyDescent="0.3">
      <c r="A3789" s="15" t="s">
        <v>1909</v>
      </c>
    </row>
    <row r="3790" spans="1:1" x14ac:dyDescent="0.3">
      <c r="A3790" s="15" t="s">
        <v>1910</v>
      </c>
    </row>
    <row r="3791" spans="1:1" x14ac:dyDescent="0.3">
      <c r="A3791" s="15" t="s">
        <v>1668</v>
      </c>
    </row>
    <row r="3792" spans="1:1" x14ac:dyDescent="0.3">
      <c r="A3792" s="15" t="s">
        <v>1033</v>
      </c>
    </row>
    <row r="3793" spans="1:1" x14ac:dyDescent="0.3">
      <c r="A3793" s="15" t="s">
        <v>4207</v>
      </c>
    </row>
    <row r="3794" spans="1:1" x14ac:dyDescent="0.3">
      <c r="A3794" s="15" t="s">
        <v>844</v>
      </c>
    </row>
    <row r="3795" spans="1:1" x14ac:dyDescent="0.3">
      <c r="A3795" s="15" t="s">
        <v>1971</v>
      </c>
    </row>
    <row r="3796" spans="1:1" x14ac:dyDescent="0.3">
      <c r="A3796" s="15" t="s">
        <v>3605</v>
      </c>
    </row>
    <row r="3797" spans="1:1" x14ac:dyDescent="0.3">
      <c r="A3797" s="15" t="s">
        <v>3779</v>
      </c>
    </row>
    <row r="3798" spans="1:1" x14ac:dyDescent="0.3">
      <c r="A3798" s="15" t="s">
        <v>3468</v>
      </c>
    </row>
    <row r="3799" spans="1:1" x14ac:dyDescent="0.3">
      <c r="A3799" s="15" t="s">
        <v>1369</v>
      </c>
    </row>
    <row r="3800" spans="1:1" x14ac:dyDescent="0.3">
      <c r="A3800" s="15" t="s">
        <v>2417</v>
      </c>
    </row>
    <row r="3801" spans="1:1" x14ac:dyDescent="0.3">
      <c r="A3801" s="15" t="s">
        <v>1029</v>
      </c>
    </row>
    <row r="3802" spans="1:1" x14ac:dyDescent="0.3">
      <c r="A3802" s="15" t="s">
        <v>2016</v>
      </c>
    </row>
    <row r="3803" spans="1:1" x14ac:dyDescent="0.3">
      <c r="A3803" s="15" t="s">
        <v>2061</v>
      </c>
    </row>
    <row r="3804" spans="1:1" x14ac:dyDescent="0.3">
      <c r="A3804" s="15" t="s">
        <v>1912</v>
      </c>
    </row>
    <row r="3805" spans="1:1" x14ac:dyDescent="0.3">
      <c r="A3805" s="15" t="s">
        <v>853</v>
      </c>
    </row>
    <row r="3806" spans="1:1" x14ac:dyDescent="0.3">
      <c r="A3806" s="15" t="s">
        <v>2684</v>
      </c>
    </row>
    <row r="3807" spans="1:1" x14ac:dyDescent="0.3">
      <c r="A3807" s="15" t="s">
        <v>1030</v>
      </c>
    </row>
    <row r="3808" spans="1:1" x14ac:dyDescent="0.3">
      <c r="A3808" s="15" t="s">
        <v>3136</v>
      </c>
    </row>
    <row r="3809" spans="1:1" x14ac:dyDescent="0.3">
      <c r="A3809" s="15" t="s">
        <v>224</v>
      </c>
    </row>
    <row r="3810" spans="1:1" x14ac:dyDescent="0.3">
      <c r="A3810" s="15" t="s">
        <v>4139</v>
      </c>
    </row>
    <row r="3811" spans="1:1" x14ac:dyDescent="0.3">
      <c r="A3811" s="15" t="s">
        <v>3940</v>
      </c>
    </row>
    <row r="3812" spans="1:1" x14ac:dyDescent="0.3">
      <c r="A3812" s="15" t="s">
        <v>1295</v>
      </c>
    </row>
    <row r="3813" spans="1:1" x14ac:dyDescent="0.3">
      <c r="A3813" s="15" t="s">
        <v>1527</v>
      </c>
    </row>
    <row r="3814" spans="1:1" x14ac:dyDescent="0.3">
      <c r="A3814" s="15" t="s">
        <v>2395</v>
      </c>
    </row>
    <row r="3815" spans="1:1" x14ac:dyDescent="0.3">
      <c r="A3815" s="15" t="s">
        <v>1352</v>
      </c>
    </row>
    <row r="3816" spans="1:1" x14ac:dyDescent="0.3">
      <c r="A3816" s="15" t="s">
        <v>359</v>
      </c>
    </row>
    <row r="3817" spans="1:1" x14ac:dyDescent="0.3">
      <c r="A3817" s="15" t="s">
        <v>2242</v>
      </c>
    </row>
    <row r="3818" spans="1:1" x14ac:dyDescent="0.3">
      <c r="A3818" s="15" t="s">
        <v>2155</v>
      </c>
    </row>
    <row r="3819" spans="1:1" x14ac:dyDescent="0.3">
      <c r="A3819" s="15" t="s">
        <v>529</v>
      </c>
    </row>
    <row r="3820" spans="1:1" x14ac:dyDescent="0.3">
      <c r="A3820" s="15" t="s">
        <v>931</v>
      </c>
    </row>
    <row r="3821" spans="1:1" x14ac:dyDescent="0.3">
      <c r="A3821" s="15" t="s">
        <v>2086</v>
      </c>
    </row>
    <row r="3822" spans="1:1" x14ac:dyDescent="0.3">
      <c r="A3822" s="15" t="s">
        <v>2065</v>
      </c>
    </row>
    <row r="3823" spans="1:1" x14ac:dyDescent="0.3">
      <c r="A3823" s="15" t="s">
        <v>2368</v>
      </c>
    </row>
    <row r="3824" spans="1:1" x14ac:dyDescent="0.3">
      <c r="A3824" s="15" t="s">
        <v>3039</v>
      </c>
    </row>
    <row r="3825" spans="1:1" x14ac:dyDescent="0.3">
      <c r="A3825" s="15" t="s">
        <v>3845</v>
      </c>
    </row>
    <row r="3826" spans="1:1" x14ac:dyDescent="0.3">
      <c r="A3826" s="15" t="s">
        <v>1669</v>
      </c>
    </row>
    <row r="3827" spans="1:1" x14ac:dyDescent="0.3">
      <c r="A3827" s="15" t="s">
        <v>3623</v>
      </c>
    </row>
    <row r="3828" spans="1:1" x14ac:dyDescent="0.3">
      <c r="A3828" s="15" t="s">
        <v>4524</v>
      </c>
    </row>
    <row r="3829" spans="1:1" x14ac:dyDescent="0.3">
      <c r="A3829" s="15" t="s">
        <v>1913</v>
      </c>
    </row>
    <row r="3830" spans="1:1" x14ac:dyDescent="0.3">
      <c r="A3830" s="15" t="s">
        <v>1214</v>
      </c>
    </row>
    <row r="3831" spans="1:1" x14ac:dyDescent="0.3">
      <c r="A3831" s="15" t="s">
        <v>1914</v>
      </c>
    </row>
    <row r="3832" spans="1:1" x14ac:dyDescent="0.3">
      <c r="A3832" s="15" t="s">
        <v>2195</v>
      </c>
    </row>
    <row r="3833" spans="1:1" x14ac:dyDescent="0.3">
      <c r="A3833" s="15" t="s">
        <v>3298</v>
      </c>
    </row>
    <row r="3834" spans="1:1" x14ac:dyDescent="0.3">
      <c r="A3834" s="15" t="s">
        <v>4525</v>
      </c>
    </row>
    <row r="3835" spans="1:1" x14ac:dyDescent="0.3">
      <c r="A3835" s="15" t="s">
        <v>2952</v>
      </c>
    </row>
    <row r="3836" spans="1:1" x14ac:dyDescent="0.3">
      <c r="A3836" s="15" t="s">
        <v>1331</v>
      </c>
    </row>
    <row r="3837" spans="1:1" x14ac:dyDescent="0.3">
      <c r="A3837" s="15" t="s">
        <v>1327</v>
      </c>
    </row>
    <row r="3838" spans="1:1" x14ac:dyDescent="0.3">
      <c r="A3838" s="15" t="s">
        <v>2380</v>
      </c>
    </row>
    <row r="3839" spans="1:1" x14ac:dyDescent="0.3">
      <c r="A3839" s="15" t="s">
        <v>4526</v>
      </c>
    </row>
    <row r="3840" spans="1:1" x14ac:dyDescent="0.3">
      <c r="A3840" s="15" t="s">
        <v>2632</v>
      </c>
    </row>
    <row r="3841" spans="1:1" x14ac:dyDescent="0.3">
      <c r="A3841" s="15" t="s">
        <v>2512</v>
      </c>
    </row>
    <row r="3842" spans="1:1" x14ac:dyDescent="0.3">
      <c r="A3842" s="15" t="s">
        <v>2810</v>
      </c>
    </row>
    <row r="3843" spans="1:1" x14ac:dyDescent="0.3">
      <c r="A3843" s="15" t="s">
        <v>1915</v>
      </c>
    </row>
    <row r="3844" spans="1:1" x14ac:dyDescent="0.3">
      <c r="A3844" s="15" t="s">
        <v>774</v>
      </c>
    </row>
    <row r="3845" spans="1:1" x14ac:dyDescent="0.3">
      <c r="A3845" s="15" t="s">
        <v>4527</v>
      </c>
    </row>
    <row r="3846" spans="1:1" x14ac:dyDescent="0.3">
      <c r="A3846" s="15" t="s">
        <v>1511</v>
      </c>
    </row>
    <row r="3847" spans="1:1" x14ac:dyDescent="0.3">
      <c r="A3847" s="15" t="s">
        <v>744</v>
      </c>
    </row>
    <row r="3848" spans="1:1" x14ac:dyDescent="0.3">
      <c r="A3848" s="15" t="s">
        <v>2189</v>
      </c>
    </row>
    <row r="3849" spans="1:1" x14ac:dyDescent="0.3">
      <c r="A3849" s="15" t="s">
        <v>1255</v>
      </c>
    </row>
    <row r="3850" spans="1:1" x14ac:dyDescent="0.3">
      <c r="A3850" s="15" t="s">
        <v>4148</v>
      </c>
    </row>
    <row r="3851" spans="1:1" x14ac:dyDescent="0.3">
      <c r="A3851" s="15" t="s">
        <v>2024</v>
      </c>
    </row>
    <row r="3852" spans="1:1" x14ac:dyDescent="0.3">
      <c r="A3852" s="15" t="s">
        <v>425</v>
      </c>
    </row>
    <row r="3853" spans="1:1" x14ac:dyDescent="0.3">
      <c r="A3853" s="15" t="s">
        <v>2026</v>
      </c>
    </row>
    <row r="3854" spans="1:1" x14ac:dyDescent="0.3">
      <c r="A3854" s="15" t="s">
        <v>777</v>
      </c>
    </row>
    <row r="3855" spans="1:1" x14ac:dyDescent="0.3">
      <c r="A3855" s="15" t="s">
        <v>1093</v>
      </c>
    </row>
    <row r="3856" spans="1:1" x14ac:dyDescent="0.3">
      <c r="A3856" s="15" t="s">
        <v>1277</v>
      </c>
    </row>
    <row r="3857" spans="1:1" x14ac:dyDescent="0.3">
      <c r="A3857" s="15" t="s">
        <v>2513</v>
      </c>
    </row>
    <row r="3858" spans="1:1" x14ac:dyDescent="0.3">
      <c r="A3858" s="15" t="s">
        <v>2092</v>
      </c>
    </row>
    <row r="3859" spans="1:1" x14ac:dyDescent="0.3">
      <c r="A3859" s="15" t="s">
        <v>1256</v>
      </c>
    </row>
    <row r="3860" spans="1:1" x14ac:dyDescent="0.3">
      <c r="A3860" s="15" t="s">
        <v>439</v>
      </c>
    </row>
    <row r="3861" spans="1:1" x14ac:dyDescent="0.3">
      <c r="A3861" s="15" t="s">
        <v>1936</v>
      </c>
    </row>
    <row r="3862" spans="1:1" x14ac:dyDescent="0.3">
      <c r="A3862" s="15" t="s">
        <v>1039</v>
      </c>
    </row>
    <row r="3863" spans="1:1" x14ac:dyDescent="0.3">
      <c r="A3863" s="15" t="s">
        <v>4010</v>
      </c>
    </row>
    <row r="3864" spans="1:1" x14ac:dyDescent="0.3">
      <c r="A3864" s="15" t="s">
        <v>1306</v>
      </c>
    </row>
    <row r="3865" spans="1:1" x14ac:dyDescent="0.3">
      <c r="A3865" s="15" t="s">
        <v>4096</v>
      </c>
    </row>
    <row r="3866" spans="1:1" x14ac:dyDescent="0.3">
      <c r="A3866" s="15" t="s">
        <v>1135</v>
      </c>
    </row>
    <row r="3867" spans="1:1" x14ac:dyDescent="0.3">
      <c r="A3867" s="15" t="s">
        <v>3670</v>
      </c>
    </row>
    <row r="3868" spans="1:1" x14ac:dyDescent="0.3">
      <c r="A3868" s="15" t="s">
        <v>1311</v>
      </c>
    </row>
    <row r="3869" spans="1:1" x14ac:dyDescent="0.3">
      <c r="A3869" s="15" t="s">
        <v>3801</v>
      </c>
    </row>
    <row r="3870" spans="1:1" x14ac:dyDescent="0.3">
      <c r="A3870" s="15" t="s">
        <v>1274</v>
      </c>
    </row>
    <row r="3871" spans="1:1" x14ac:dyDescent="0.3">
      <c r="A3871" s="15" t="s">
        <v>1916</v>
      </c>
    </row>
    <row r="3872" spans="1:1" x14ac:dyDescent="0.3">
      <c r="A3872" s="15" t="s">
        <v>3291</v>
      </c>
    </row>
    <row r="3873" spans="1:1" x14ac:dyDescent="0.3">
      <c r="A3873" s="15" t="s">
        <v>3151</v>
      </c>
    </row>
    <row r="3874" spans="1:1" x14ac:dyDescent="0.3">
      <c r="A3874" s="15" t="s">
        <v>708</v>
      </c>
    </row>
    <row r="3875" spans="1:1" x14ac:dyDescent="0.3">
      <c r="A3875" s="15" t="s">
        <v>2633</v>
      </c>
    </row>
    <row r="3876" spans="1:1" x14ac:dyDescent="0.3">
      <c r="A3876" s="15" t="s">
        <v>3729</v>
      </c>
    </row>
    <row r="3877" spans="1:1" x14ac:dyDescent="0.3">
      <c r="A3877" s="15" t="s">
        <v>1917</v>
      </c>
    </row>
    <row r="3878" spans="1:1" x14ac:dyDescent="0.3">
      <c r="A3878" s="15" t="s">
        <v>2017</v>
      </c>
    </row>
    <row r="3879" spans="1:1" x14ac:dyDescent="0.3">
      <c r="A3879" s="15" t="s">
        <v>962</v>
      </c>
    </row>
    <row r="3880" spans="1:1" x14ac:dyDescent="0.3">
      <c r="A3880" s="15" t="s">
        <v>3502</v>
      </c>
    </row>
    <row r="3881" spans="1:1" x14ac:dyDescent="0.3">
      <c r="A3881" s="15" t="s">
        <v>4528</v>
      </c>
    </row>
    <row r="3882" spans="1:1" x14ac:dyDescent="0.3">
      <c r="A3882" s="15" t="s">
        <v>4209</v>
      </c>
    </row>
    <row r="3883" spans="1:1" x14ac:dyDescent="0.3">
      <c r="A3883" s="15" t="s">
        <v>1370</v>
      </c>
    </row>
    <row r="3884" spans="1:1" x14ac:dyDescent="0.3">
      <c r="A3884" s="15" t="s">
        <v>1918</v>
      </c>
    </row>
    <row r="3885" spans="1:1" x14ac:dyDescent="0.3">
      <c r="A3885" s="15" t="s">
        <v>1028</v>
      </c>
    </row>
    <row r="3886" spans="1:1" x14ac:dyDescent="0.3">
      <c r="A3886" s="15" t="s">
        <v>127</v>
      </c>
    </row>
    <row r="3887" spans="1:1" x14ac:dyDescent="0.3">
      <c r="A3887" s="15" t="s">
        <v>3040</v>
      </c>
    </row>
    <row r="3888" spans="1:1" x14ac:dyDescent="0.3">
      <c r="A3888" s="15" t="s">
        <v>540</v>
      </c>
    </row>
    <row r="3889" spans="1:1" x14ac:dyDescent="0.3">
      <c r="A3889" s="15" t="s">
        <v>738</v>
      </c>
    </row>
    <row r="3890" spans="1:1" x14ac:dyDescent="0.3">
      <c r="A3890" s="15" t="s">
        <v>1207</v>
      </c>
    </row>
    <row r="3891" spans="1:1" x14ac:dyDescent="0.3">
      <c r="A3891" s="15" t="s">
        <v>1330</v>
      </c>
    </row>
    <row r="3892" spans="1:1" x14ac:dyDescent="0.3">
      <c r="A3892" s="15" t="s">
        <v>1064</v>
      </c>
    </row>
    <row r="3893" spans="1:1" x14ac:dyDescent="0.3">
      <c r="A3893" s="15" t="s">
        <v>1545</v>
      </c>
    </row>
    <row r="3894" spans="1:1" x14ac:dyDescent="0.3">
      <c r="A3894" s="15" t="s">
        <v>736</v>
      </c>
    </row>
    <row r="3895" spans="1:1" x14ac:dyDescent="0.3">
      <c r="A3895" s="15" t="s">
        <v>457</v>
      </c>
    </row>
    <row r="3896" spans="1:1" x14ac:dyDescent="0.3">
      <c r="A3896" s="15" t="s">
        <v>112</v>
      </c>
    </row>
    <row r="3897" spans="1:1" x14ac:dyDescent="0.3">
      <c r="A3897" s="15" t="s">
        <v>2688</v>
      </c>
    </row>
    <row r="3898" spans="1:1" x14ac:dyDescent="0.3">
      <c r="A3898" s="15" t="s">
        <v>2686</v>
      </c>
    </row>
    <row r="3899" spans="1:1" x14ac:dyDescent="0.3">
      <c r="A3899" s="15" t="s">
        <v>2283</v>
      </c>
    </row>
    <row r="3900" spans="1:1" x14ac:dyDescent="0.3">
      <c r="A3900" s="15" t="s">
        <v>3283</v>
      </c>
    </row>
    <row r="3901" spans="1:1" x14ac:dyDescent="0.3">
      <c r="A3901" s="15" t="s">
        <v>1127</v>
      </c>
    </row>
    <row r="3902" spans="1:1" x14ac:dyDescent="0.3">
      <c r="A3902" s="15" t="s">
        <v>1140</v>
      </c>
    </row>
    <row r="3903" spans="1:1" x14ac:dyDescent="0.3">
      <c r="A3903" s="15" t="s">
        <v>1141</v>
      </c>
    </row>
    <row r="3904" spans="1:1" x14ac:dyDescent="0.3">
      <c r="A3904" s="15" t="s">
        <v>2018</v>
      </c>
    </row>
    <row r="3905" spans="1:1" x14ac:dyDescent="0.3">
      <c r="A3905" s="15" t="s">
        <v>3361</v>
      </c>
    </row>
    <row r="3906" spans="1:1" x14ac:dyDescent="0.3">
      <c r="A3906" s="15" t="s">
        <v>4072</v>
      </c>
    </row>
    <row r="3907" spans="1:1" x14ac:dyDescent="0.3">
      <c r="A3907" s="15" t="s">
        <v>134</v>
      </c>
    </row>
    <row r="3908" spans="1:1" x14ac:dyDescent="0.3">
      <c r="A3908" s="15" t="s">
        <v>1142</v>
      </c>
    </row>
    <row r="3909" spans="1:1" x14ac:dyDescent="0.3">
      <c r="A3909" s="15" t="s">
        <v>2685</v>
      </c>
    </row>
    <row r="3910" spans="1:1" x14ac:dyDescent="0.3">
      <c r="A3910" s="15" t="s">
        <v>1143</v>
      </c>
    </row>
    <row r="3911" spans="1:1" x14ac:dyDescent="0.3">
      <c r="A3911" s="15" t="s">
        <v>3160</v>
      </c>
    </row>
    <row r="3912" spans="1:1" x14ac:dyDescent="0.3">
      <c r="A3912" s="15" t="s">
        <v>2259</v>
      </c>
    </row>
    <row r="3913" spans="1:1" x14ac:dyDescent="0.3">
      <c r="A3913" s="15" t="s">
        <v>3327</v>
      </c>
    </row>
    <row r="3914" spans="1:1" x14ac:dyDescent="0.3">
      <c r="A3914" s="15" t="s">
        <v>2152</v>
      </c>
    </row>
    <row r="3915" spans="1:1" x14ac:dyDescent="0.3">
      <c r="A3915" s="15" t="s">
        <v>785</v>
      </c>
    </row>
    <row r="3916" spans="1:1" x14ac:dyDescent="0.3">
      <c r="A3916" s="15" t="s">
        <v>1144</v>
      </c>
    </row>
    <row r="3917" spans="1:1" x14ac:dyDescent="0.3">
      <c r="A3917" s="15" t="s">
        <v>4529</v>
      </c>
    </row>
    <row r="3918" spans="1:1" x14ac:dyDescent="0.3">
      <c r="A3918" s="15" t="s">
        <v>700</v>
      </c>
    </row>
    <row r="3919" spans="1:1" x14ac:dyDescent="0.3">
      <c r="A3919" s="15" t="s">
        <v>236</v>
      </c>
    </row>
    <row r="3920" spans="1:1" x14ac:dyDescent="0.3">
      <c r="A3920" s="15" t="s">
        <v>3442</v>
      </c>
    </row>
    <row r="3921" spans="1:1" x14ac:dyDescent="0.3">
      <c r="A3921" s="15" t="s">
        <v>1670</v>
      </c>
    </row>
    <row r="3922" spans="1:1" x14ac:dyDescent="0.3">
      <c r="A3922" s="15" t="s">
        <v>1145</v>
      </c>
    </row>
    <row r="3923" spans="1:1" x14ac:dyDescent="0.3">
      <c r="A3923" s="15" t="s">
        <v>2521</v>
      </c>
    </row>
    <row r="3924" spans="1:1" x14ac:dyDescent="0.3">
      <c r="A3924" s="15" t="s">
        <v>1146</v>
      </c>
    </row>
    <row r="3925" spans="1:1" x14ac:dyDescent="0.3">
      <c r="A3925" s="15" t="s">
        <v>2697</v>
      </c>
    </row>
    <row r="3926" spans="1:1" x14ac:dyDescent="0.3">
      <c r="A3926" s="15" t="s">
        <v>719</v>
      </c>
    </row>
    <row r="3927" spans="1:1" x14ac:dyDescent="0.3">
      <c r="A3927" s="15" t="s">
        <v>1147</v>
      </c>
    </row>
    <row r="3928" spans="1:1" x14ac:dyDescent="0.3">
      <c r="A3928" s="15" t="s">
        <v>1208</v>
      </c>
    </row>
    <row r="3929" spans="1:1" x14ac:dyDescent="0.3">
      <c r="A3929" s="15" t="s">
        <v>1026</v>
      </c>
    </row>
    <row r="3930" spans="1:1" x14ac:dyDescent="0.3">
      <c r="A3930" s="15" t="s">
        <v>4530</v>
      </c>
    </row>
    <row r="3931" spans="1:1" x14ac:dyDescent="0.3">
      <c r="A3931" s="15" t="s">
        <v>3848</v>
      </c>
    </row>
    <row r="3932" spans="1:1" x14ac:dyDescent="0.3">
      <c r="A3932" s="15" t="s">
        <v>1148</v>
      </c>
    </row>
    <row r="3933" spans="1:1" x14ac:dyDescent="0.3">
      <c r="A3933" s="15" t="s">
        <v>128</v>
      </c>
    </row>
    <row r="3934" spans="1:1" x14ac:dyDescent="0.3">
      <c r="A3934" s="15" t="s">
        <v>746</v>
      </c>
    </row>
    <row r="3935" spans="1:1" x14ac:dyDescent="0.3">
      <c r="A3935" s="15" t="s">
        <v>1149</v>
      </c>
    </row>
    <row r="3936" spans="1:1" x14ac:dyDescent="0.3">
      <c r="A3936" s="15" t="s">
        <v>3241</v>
      </c>
    </row>
    <row r="3937" spans="1:1" x14ac:dyDescent="0.3">
      <c r="A3937" s="15" t="s">
        <v>1041</v>
      </c>
    </row>
    <row r="3938" spans="1:1" x14ac:dyDescent="0.3">
      <c r="A3938" s="15" t="s">
        <v>1150</v>
      </c>
    </row>
    <row r="3939" spans="1:1" x14ac:dyDescent="0.3">
      <c r="A3939" s="15" t="s">
        <v>3349</v>
      </c>
    </row>
    <row r="3940" spans="1:1" x14ac:dyDescent="0.3">
      <c r="A3940" s="15" t="s">
        <v>1054</v>
      </c>
    </row>
    <row r="3941" spans="1:1" x14ac:dyDescent="0.3">
      <c r="A3941" s="15" t="s">
        <v>945</v>
      </c>
    </row>
    <row r="3942" spans="1:1" x14ac:dyDescent="0.3">
      <c r="A3942" s="15" t="s">
        <v>3282</v>
      </c>
    </row>
    <row r="3943" spans="1:1" x14ac:dyDescent="0.3">
      <c r="A3943" s="15" t="s">
        <v>2831</v>
      </c>
    </row>
    <row r="3944" spans="1:1" x14ac:dyDescent="0.3">
      <c r="A3944" s="15" t="s">
        <v>1544</v>
      </c>
    </row>
    <row r="3945" spans="1:1" x14ac:dyDescent="0.3">
      <c r="A3945" s="15" t="s">
        <v>1937</v>
      </c>
    </row>
    <row r="3946" spans="1:1" x14ac:dyDescent="0.3">
      <c r="A3946" s="15" t="s">
        <v>983</v>
      </c>
    </row>
    <row r="3947" spans="1:1" x14ac:dyDescent="0.3">
      <c r="A3947" s="15" t="s">
        <v>1151</v>
      </c>
    </row>
    <row r="3948" spans="1:1" x14ac:dyDescent="0.3">
      <c r="A3948" s="15" t="s">
        <v>3107</v>
      </c>
    </row>
    <row r="3949" spans="1:1" x14ac:dyDescent="0.3">
      <c r="A3949" s="15" t="s">
        <v>3367</v>
      </c>
    </row>
    <row r="3950" spans="1:1" x14ac:dyDescent="0.3">
      <c r="A3950" s="15" t="s">
        <v>4531</v>
      </c>
    </row>
    <row r="3951" spans="1:1" x14ac:dyDescent="0.3">
      <c r="A3951" s="15" t="s">
        <v>451</v>
      </c>
    </row>
    <row r="3952" spans="1:1" x14ac:dyDescent="0.3">
      <c r="A3952" s="15" t="s">
        <v>2687</v>
      </c>
    </row>
    <row r="3953" spans="1:1" x14ac:dyDescent="0.3">
      <c r="A3953" s="15" t="s">
        <v>3242</v>
      </c>
    </row>
    <row r="3954" spans="1:1" x14ac:dyDescent="0.3">
      <c r="A3954" s="15" t="s">
        <v>1152</v>
      </c>
    </row>
    <row r="3955" spans="1:1" x14ac:dyDescent="0.3">
      <c r="A3955" s="15" t="s">
        <v>1153</v>
      </c>
    </row>
    <row r="3956" spans="1:1" x14ac:dyDescent="0.3">
      <c r="A3956" s="15" t="s">
        <v>1037</v>
      </c>
    </row>
    <row r="3957" spans="1:1" x14ac:dyDescent="0.3">
      <c r="A3957" s="15" t="s">
        <v>1036</v>
      </c>
    </row>
    <row r="3958" spans="1:1" x14ac:dyDescent="0.3">
      <c r="A3958" s="15" t="s">
        <v>1154</v>
      </c>
    </row>
    <row r="3959" spans="1:1" x14ac:dyDescent="0.3">
      <c r="A3959" s="15" t="s">
        <v>437</v>
      </c>
    </row>
    <row r="3960" spans="1:1" x14ac:dyDescent="0.3">
      <c r="A3960" s="15" t="s">
        <v>1988</v>
      </c>
    </row>
    <row r="3961" spans="1:1" x14ac:dyDescent="0.3">
      <c r="A3961" s="15" t="s">
        <v>1257</v>
      </c>
    </row>
    <row r="3962" spans="1:1" x14ac:dyDescent="0.3">
      <c r="A3962" s="15" t="s">
        <v>1096</v>
      </c>
    </row>
    <row r="3963" spans="1:1" x14ac:dyDescent="0.3">
      <c r="A3963" s="15" t="s">
        <v>255</v>
      </c>
    </row>
    <row r="3964" spans="1:1" x14ac:dyDescent="0.3">
      <c r="A3964" s="15" t="s">
        <v>1398</v>
      </c>
    </row>
    <row r="3965" spans="1:1" x14ac:dyDescent="0.3">
      <c r="A3965" s="15" t="s">
        <v>1065</v>
      </c>
    </row>
    <row r="3966" spans="1:1" x14ac:dyDescent="0.3">
      <c r="A3966" s="15" t="s">
        <v>1210</v>
      </c>
    </row>
    <row r="3967" spans="1:1" x14ac:dyDescent="0.3">
      <c r="A3967" s="15" t="s">
        <v>3115</v>
      </c>
    </row>
    <row r="3968" spans="1:1" x14ac:dyDescent="0.3">
      <c r="A3968" s="15" t="s">
        <v>3012</v>
      </c>
    </row>
    <row r="3969" spans="1:1" x14ac:dyDescent="0.3">
      <c r="A3969" s="15" t="s">
        <v>4532</v>
      </c>
    </row>
    <row r="3970" spans="1:1" x14ac:dyDescent="0.3">
      <c r="A3970" s="15" t="s">
        <v>1248</v>
      </c>
    </row>
    <row r="3971" spans="1:1" x14ac:dyDescent="0.3">
      <c r="A3971" s="15" t="s">
        <v>3087</v>
      </c>
    </row>
    <row r="3972" spans="1:1" x14ac:dyDescent="0.3">
      <c r="A3972" s="15" t="s">
        <v>2489</v>
      </c>
    </row>
    <row r="3973" spans="1:1" x14ac:dyDescent="0.3">
      <c r="A3973" s="15" t="s">
        <v>4533</v>
      </c>
    </row>
    <row r="3974" spans="1:1" x14ac:dyDescent="0.3">
      <c r="A3974" s="15" t="s">
        <v>4534</v>
      </c>
    </row>
    <row r="3975" spans="1:1" x14ac:dyDescent="0.3">
      <c r="A3975" s="15" t="s">
        <v>1181</v>
      </c>
    </row>
    <row r="3976" spans="1:1" x14ac:dyDescent="0.3">
      <c r="A3976" s="15" t="s">
        <v>1671</v>
      </c>
    </row>
    <row r="3977" spans="1:1" x14ac:dyDescent="0.3">
      <c r="A3977" s="15" t="s">
        <v>3888</v>
      </c>
    </row>
    <row r="3978" spans="1:1" x14ac:dyDescent="0.3">
      <c r="A3978" s="15" t="s">
        <v>795</v>
      </c>
    </row>
    <row r="3979" spans="1:1" x14ac:dyDescent="0.3">
      <c r="A3979" s="15" t="s">
        <v>3163</v>
      </c>
    </row>
    <row r="3980" spans="1:1" x14ac:dyDescent="0.3">
      <c r="A3980" s="15" t="s">
        <v>3429</v>
      </c>
    </row>
    <row r="3981" spans="1:1" x14ac:dyDescent="0.3">
      <c r="A3981" s="15" t="s">
        <v>3101</v>
      </c>
    </row>
  </sheetData>
  <sortState xmlns:xlrd2="http://schemas.microsoft.com/office/spreadsheetml/2017/richdata2" ref="A2:A3979">
    <sortCondition ref="A12"/>
  </sortState>
  <mergeCells count="1">
    <mergeCell ref="A1:A2"/>
  </mergeCells>
  <phoneticPr fontId="0" type="noConversion"/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Foaie1</vt:lpstr>
      <vt:lpstr>in cutii 01.04.2024</vt:lpstr>
      <vt:lpstr>Foaie3</vt:lpstr>
      <vt:lpstr>Foaie1!Print_Area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2006-11-28T13:39:51Z</dcterms:created>
  <dcterms:modified xsi:type="dcterms:W3CDTF">2024-04-03T08:16:07Z</dcterms:modified>
</cp:coreProperties>
</file>